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<sst xmlns="http://schemas.openxmlformats.org/spreadsheetml/2006/main" count="11556" uniqueCount="10271">
  <si>
    <t>考生号</t>
  </si>
  <si>
    <t>姓名</t>
  </si>
  <si>
    <t>邮政单号</t>
  </si>
  <si>
    <t>2551****780111</t>
  </si>
  <si>
    <t>闵佳欣</t>
  </si>
  <si>
    <t>1014148021637</t>
  </si>
  <si>
    <t>2551****640121</t>
  </si>
  <si>
    <t>杨斯翔</t>
  </si>
  <si>
    <t>1014148022037</t>
  </si>
  <si>
    <t>2551****700032</t>
  </si>
  <si>
    <t>粟翰林</t>
  </si>
  <si>
    <t>1014148023337</t>
  </si>
  <si>
    <t>2551****790026</t>
  </si>
  <si>
    <t>罗振元</t>
  </si>
  <si>
    <t>1014148024737</t>
  </si>
  <si>
    <t>2551****640242</t>
  </si>
  <si>
    <t>杨川云</t>
  </si>
  <si>
    <t>1014148025537</t>
  </si>
  <si>
    <t>2551****640247</t>
  </si>
  <si>
    <t>邓强</t>
  </si>
  <si>
    <t>1014148026437</t>
  </si>
  <si>
    <t>2551****640254</t>
  </si>
  <si>
    <t>段有平</t>
  </si>
  <si>
    <t>1014148027837</t>
  </si>
  <si>
    <t>2551****780260</t>
  </si>
  <si>
    <t>林郑玉</t>
  </si>
  <si>
    <t>1014148028137</t>
  </si>
  <si>
    <t>2551****640005</t>
  </si>
  <si>
    <t>周权</t>
  </si>
  <si>
    <t>1014148029537</t>
  </si>
  <si>
    <t>2551****640010</t>
  </si>
  <si>
    <t>彭俊杰</t>
  </si>
  <si>
    <t>1014148030437</t>
  </si>
  <si>
    <t>2551****640061</t>
  </si>
  <si>
    <t>梅玉玲</t>
  </si>
  <si>
    <t>1014148031837</t>
  </si>
  <si>
    <t>2551****640071</t>
  </si>
  <si>
    <t>陈欣雨</t>
  </si>
  <si>
    <t>1014148032137</t>
  </si>
  <si>
    <t>2551****620321</t>
  </si>
  <si>
    <t>唐琦坤</t>
  </si>
  <si>
    <t>1014148033537</t>
  </si>
  <si>
    <t>2551****620324</t>
  </si>
  <si>
    <t>张汶龙</t>
  </si>
  <si>
    <t>1014148034937</t>
  </si>
  <si>
    <t>2551****620466</t>
  </si>
  <si>
    <t>杜锦阳</t>
  </si>
  <si>
    <t>1014148035237</t>
  </si>
  <si>
    <t>2551****630020</t>
  </si>
  <si>
    <t>何明豪</t>
  </si>
  <si>
    <t>1014148036637</t>
  </si>
  <si>
    <t>2551****630023</t>
  </si>
  <si>
    <t>陈飞宇</t>
  </si>
  <si>
    <t>1014148037037</t>
  </si>
  <si>
    <t>2551****630033</t>
  </si>
  <si>
    <t>范金维</t>
  </si>
  <si>
    <t>1014148038337</t>
  </si>
  <si>
    <t>2551****640086</t>
  </si>
  <si>
    <t>刘宇航</t>
  </si>
  <si>
    <t>1014148039737</t>
  </si>
  <si>
    <t>2551****640163</t>
  </si>
  <si>
    <t>朱丽萍</t>
  </si>
  <si>
    <t>1014148040637</t>
  </si>
  <si>
    <t>2551****640299</t>
  </si>
  <si>
    <t>刘静雯</t>
  </si>
  <si>
    <t>1014148041037</t>
  </si>
  <si>
    <t>2551****640316</t>
  </si>
  <si>
    <t>王瑞玲</t>
  </si>
  <si>
    <t>1014148042337</t>
  </si>
  <si>
    <t>2551****660021</t>
  </si>
  <si>
    <t>陈星志</t>
  </si>
  <si>
    <t>1014148043737</t>
  </si>
  <si>
    <t>2551****660034</t>
  </si>
  <si>
    <t>古登高</t>
  </si>
  <si>
    <t>1014148044537</t>
  </si>
  <si>
    <t>2551****670021</t>
  </si>
  <si>
    <t>彭安琪</t>
  </si>
  <si>
    <t>1014148045437</t>
  </si>
  <si>
    <t>2551****670029</t>
  </si>
  <si>
    <t>黄鑫</t>
  </si>
  <si>
    <t>1014148046837</t>
  </si>
  <si>
    <t>2551****790013</t>
  </si>
  <si>
    <t>李梦柯</t>
  </si>
  <si>
    <t>1014148047137</t>
  </si>
  <si>
    <t>曾俊超</t>
  </si>
  <si>
    <t>1014148048537</t>
  </si>
  <si>
    <t>2551****790036</t>
  </si>
  <si>
    <t>杨钢</t>
  </si>
  <si>
    <t>1014148049937</t>
  </si>
  <si>
    <t>2551****790046</t>
  </si>
  <si>
    <t>张芸械</t>
  </si>
  <si>
    <t>1014148050837</t>
  </si>
  <si>
    <t>2551****630021</t>
  </si>
  <si>
    <t>张萌萌</t>
  </si>
  <si>
    <t>1014148051137</t>
  </si>
  <si>
    <t>2551****640250</t>
  </si>
  <si>
    <t>张中伟</t>
  </si>
  <si>
    <t>1014148052537</t>
  </si>
  <si>
    <t>2551****660528</t>
  </si>
  <si>
    <t>陈鲜</t>
  </si>
  <si>
    <t>1014148060037</t>
  </si>
  <si>
    <t>2551****670397</t>
  </si>
  <si>
    <t>陶敏</t>
  </si>
  <si>
    <t>1014148061337</t>
  </si>
  <si>
    <t>2551****750035</t>
  </si>
  <si>
    <t>熊雪君</t>
  </si>
  <si>
    <t>1014148062737</t>
  </si>
  <si>
    <t>2551****780488</t>
  </si>
  <si>
    <t>景诗雨</t>
  </si>
  <si>
    <t>1014148063537</t>
  </si>
  <si>
    <t>2551****790001</t>
  </si>
  <si>
    <t>黄川陆</t>
  </si>
  <si>
    <t>1014148064437</t>
  </si>
  <si>
    <t>2551****790002</t>
  </si>
  <si>
    <t>王腾宇</t>
  </si>
  <si>
    <t>1014148065837</t>
  </si>
  <si>
    <t>2551****790010</t>
  </si>
  <si>
    <t>侯相国</t>
  </si>
  <si>
    <t>1014148066137</t>
  </si>
  <si>
    <t>卿阳彬</t>
  </si>
  <si>
    <t>1014148067537</t>
  </si>
  <si>
    <t>2551****790015</t>
  </si>
  <si>
    <t>李浩然</t>
  </si>
  <si>
    <t>1014148068937</t>
  </si>
  <si>
    <t>2551****790016</t>
  </si>
  <si>
    <t>兰浩旗</t>
  </si>
  <si>
    <t>1014148069237</t>
  </si>
  <si>
    <t>2551****790021</t>
  </si>
  <si>
    <t>张远洋</t>
  </si>
  <si>
    <t>1014148070137</t>
  </si>
  <si>
    <t>2551****790022</t>
  </si>
  <si>
    <t>赵恒鑫</t>
  </si>
  <si>
    <t>1014148071537</t>
  </si>
  <si>
    <t>2551****790024</t>
  </si>
  <si>
    <t>詹家俊</t>
  </si>
  <si>
    <t>1014148072937</t>
  </si>
  <si>
    <t>杨晨</t>
  </si>
  <si>
    <t>1014148073237</t>
  </si>
  <si>
    <t>2551****790079</t>
  </si>
  <si>
    <t>晏涛</t>
  </si>
  <si>
    <t>1014148074637</t>
  </si>
  <si>
    <t>2551****790099</t>
  </si>
  <si>
    <t>王俊杰</t>
  </si>
  <si>
    <t>1014148075037</t>
  </si>
  <si>
    <t>2551****790100</t>
  </si>
  <si>
    <t>毛涛</t>
  </si>
  <si>
    <t>1014148076337</t>
  </si>
  <si>
    <t>2551****790109</t>
  </si>
  <si>
    <t>欧鑫</t>
  </si>
  <si>
    <t>1014148077737</t>
  </si>
  <si>
    <t>2551****790257</t>
  </si>
  <si>
    <t>何曦龙</t>
  </si>
  <si>
    <t>1014148078537</t>
  </si>
  <si>
    <t>2551****790312</t>
  </si>
  <si>
    <t>张东野</t>
  </si>
  <si>
    <t>1014148079437</t>
  </si>
  <si>
    <t>2551****790337</t>
  </si>
  <si>
    <t>杨亿</t>
  </si>
  <si>
    <t>1014148080337</t>
  </si>
  <si>
    <t>2551****790359</t>
  </si>
  <si>
    <t>周慧雨</t>
  </si>
  <si>
    <t>1014148081737</t>
  </si>
  <si>
    <t>2551****790373</t>
  </si>
  <si>
    <t>谢天鑫</t>
  </si>
  <si>
    <t>1014148082537</t>
  </si>
  <si>
    <t>2551****790374</t>
  </si>
  <si>
    <t>王金鹏</t>
  </si>
  <si>
    <t>1014148083437</t>
  </si>
  <si>
    <t>2551****790376</t>
  </si>
  <si>
    <t>谭楷</t>
  </si>
  <si>
    <t>1014148084837</t>
  </si>
  <si>
    <t>2551****790394</t>
  </si>
  <si>
    <t>魏俊新</t>
  </si>
  <si>
    <t>1014148085137</t>
  </si>
  <si>
    <t>2551****790402</t>
  </si>
  <si>
    <t>陈泓宇</t>
  </si>
  <si>
    <t>1014148086537</t>
  </si>
  <si>
    <t>2551****790426</t>
  </si>
  <si>
    <t>顾尚封</t>
  </si>
  <si>
    <t>1014148087937</t>
  </si>
  <si>
    <t>2551****790444</t>
  </si>
  <si>
    <t>杨智杰</t>
  </si>
  <si>
    <t>1014148088237</t>
  </si>
  <si>
    <t>2551****790468</t>
  </si>
  <si>
    <t>伍俊杰</t>
  </si>
  <si>
    <t>1014148089637</t>
  </si>
  <si>
    <t>2551****790487</t>
  </si>
  <si>
    <t>刘杰</t>
  </si>
  <si>
    <t>1014148090537</t>
  </si>
  <si>
    <t>2551****790534</t>
  </si>
  <si>
    <t>沈川尧</t>
  </si>
  <si>
    <t>1014148091937</t>
  </si>
  <si>
    <t>2551****790544</t>
  </si>
  <si>
    <t>阮洪智</t>
  </si>
  <si>
    <t>1014148092237</t>
  </si>
  <si>
    <t>2551****790652</t>
  </si>
  <si>
    <t>耿瑞</t>
  </si>
  <si>
    <t>1014148093637</t>
  </si>
  <si>
    <t>2551****790743</t>
  </si>
  <si>
    <t>刘宇星</t>
  </si>
  <si>
    <t>1014148094037</t>
  </si>
  <si>
    <t>2551****790755</t>
  </si>
  <si>
    <t>蒋林</t>
  </si>
  <si>
    <t>1014148095337</t>
  </si>
  <si>
    <t>2551****790758</t>
  </si>
  <si>
    <t>刘川</t>
  </si>
  <si>
    <t>1014148096737</t>
  </si>
  <si>
    <t>2551****790786</t>
  </si>
  <si>
    <t>易心睿</t>
  </si>
  <si>
    <t>1014148097537</t>
  </si>
  <si>
    <t>2551****790826</t>
  </si>
  <si>
    <t>刘跃洋</t>
  </si>
  <si>
    <t>1014148098437</t>
  </si>
  <si>
    <t>2551****790849</t>
  </si>
  <si>
    <t>钟涵</t>
  </si>
  <si>
    <t>1014148099837</t>
  </si>
  <si>
    <t>2551****790850</t>
  </si>
  <si>
    <t>李小龙</t>
  </si>
  <si>
    <t>1014148100437</t>
  </si>
  <si>
    <t>2551****790855</t>
  </si>
  <si>
    <t>周明皓</t>
  </si>
  <si>
    <t>1014983501737</t>
  </si>
  <si>
    <t>2551****790857</t>
  </si>
  <si>
    <t>陈嘉豪</t>
  </si>
  <si>
    <t>1014983502537</t>
  </si>
  <si>
    <t>2551****790858</t>
  </si>
  <si>
    <t>徐浩然</t>
  </si>
  <si>
    <t>1014983503437</t>
  </si>
  <si>
    <t>2551****790869</t>
  </si>
  <si>
    <t>谭杰文</t>
  </si>
  <si>
    <t>1014983504837</t>
  </si>
  <si>
    <t>2551****790934</t>
  </si>
  <si>
    <t>邓皓哲</t>
  </si>
  <si>
    <t>1014983505137</t>
  </si>
  <si>
    <t>2551****790958</t>
  </si>
  <si>
    <t>金睿</t>
  </si>
  <si>
    <t>1014983506537</t>
  </si>
  <si>
    <t>2551****790968</t>
  </si>
  <si>
    <t>邓永成</t>
  </si>
  <si>
    <t>1014983507937</t>
  </si>
  <si>
    <t>2551****620015</t>
  </si>
  <si>
    <t>杨熙</t>
  </si>
  <si>
    <t>1014983508237</t>
  </si>
  <si>
    <t>2551****650067</t>
  </si>
  <si>
    <t>刘超</t>
  </si>
  <si>
    <t>1014983509637</t>
  </si>
  <si>
    <t>2551****660112</t>
  </si>
  <si>
    <t>付少友</t>
  </si>
  <si>
    <t>1014983510537</t>
  </si>
  <si>
    <t>2551****660144</t>
  </si>
  <si>
    <t>崔雅涛</t>
  </si>
  <si>
    <t>1014983511937</t>
  </si>
  <si>
    <t>2551****660206</t>
  </si>
  <si>
    <t>刘天宇</t>
  </si>
  <si>
    <t>1014983512237</t>
  </si>
  <si>
    <t>2551****660344</t>
  </si>
  <si>
    <t>孙文鑫</t>
  </si>
  <si>
    <t>1014983513637</t>
  </si>
  <si>
    <t>2551****750013</t>
  </si>
  <si>
    <t>姚如钰</t>
  </si>
  <si>
    <t>1014983514037</t>
  </si>
  <si>
    <t>2551****750021</t>
  </si>
  <si>
    <t>陈帆</t>
  </si>
  <si>
    <t>1014983515337</t>
  </si>
  <si>
    <t>2551****750023</t>
  </si>
  <si>
    <t>王乐乐</t>
  </si>
  <si>
    <t>1014983516737</t>
  </si>
  <si>
    <t>2551****750030</t>
  </si>
  <si>
    <t>刘婷</t>
  </si>
  <si>
    <t>1014983517537</t>
  </si>
  <si>
    <t>2551****750066</t>
  </si>
  <si>
    <t>曾诚</t>
  </si>
  <si>
    <t>1014983518437</t>
  </si>
  <si>
    <t>2551****750072</t>
  </si>
  <si>
    <t>李艾佳</t>
  </si>
  <si>
    <t>1014983519837</t>
  </si>
  <si>
    <t>2551****750088</t>
  </si>
  <si>
    <t>沈梦帆</t>
  </si>
  <si>
    <t>1014983520737</t>
  </si>
  <si>
    <t>2551****750138</t>
  </si>
  <si>
    <t>罗干</t>
  </si>
  <si>
    <t>1014983521537</t>
  </si>
  <si>
    <t>2551****750169</t>
  </si>
  <si>
    <t>李婉如</t>
  </si>
  <si>
    <t>1014983522437</t>
  </si>
  <si>
    <t>2551****750184</t>
  </si>
  <si>
    <t>唐庆</t>
  </si>
  <si>
    <t>1014983523837</t>
  </si>
  <si>
    <t>2551****750216</t>
  </si>
  <si>
    <t>陈香帆</t>
  </si>
  <si>
    <t>1014983524137</t>
  </si>
  <si>
    <t>2551****750219</t>
  </si>
  <si>
    <t>游成淅</t>
  </si>
  <si>
    <t>1014983525537</t>
  </si>
  <si>
    <t>2551****790025</t>
  </si>
  <si>
    <t>孙先贵</t>
  </si>
  <si>
    <t>1014983526937</t>
  </si>
  <si>
    <t>2551****790029</t>
  </si>
  <si>
    <t>田德云</t>
  </si>
  <si>
    <t>1014983527237</t>
  </si>
  <si>
    <t>2551****790033</t>
  </si>
  <si>
    <t>徐嘉乐</t>
  </si>
  <si>
    <t>1014983528637</t>
  </si>
  <si>
    <t>2551****790048</t>
  </si>
  <si>
    <t>孙海涛</t>
  </si>
  <si>
    <t>1014983529037</t>
  </si>
  <si>
    <t>2551****790050</t>
  </si>
  <si>
    <t>蒋鑫磊</t>
  </si>
  <si>
    <t>1014983530937</t>
  </si>
  <si>
    <t>2551****790055</t>
  </si>
  <si>
    <t>王帅</t>
  </si>
  <si>
    <t>1014983531237</t>
  </si>
  <si>
    <t>2551****790068</t>
  </si>
  <si>
    <t>童跃民</t>
  </si>
  <si>
    <t>1014983532637</t>
  </si>
  <si>
    <t>2551****790071</t>
  </si>
  <si>
    <t>杨宁旭</t>
  </si>
  <si>
    <t>1014983533037</t>
  </si>
  <si>
    <t>2551****790078</t>
  </si>
  <si>
    <t>赵帆</t>
  </si>
  <si>
    <t>1014983534337</t>
  </si>
  <si>
    <t>申林</t>
  </si>
  <si>
    <t>1014983535737</t>
  </si>
  <si>
    <t>2551****790082</t>
  </si>
  <si>
    <t>王大林</t>
  </si>
  <si>
    <t>1014983536537</t>
  </si>
  <si>
    <t>2551****790083</t>
  </si>
  <si>
    <t>陈传熙</t>
  </si>
  <si>
    <t>1014983537437</t>
  </si>
  <si>
    <t>2551****790162</t>
  </si>
  <si>
    <t>柏昌鑫</t>
  </si>
  <si>
    <t>1014983538837</t>
  </si>
  <si>
    <t>2551****790175</t>
  </si>
  <si>
    <t>敬扬</t>
  </si>
  <si>
    <t>1014983539137</t>
  </si>
  <si>
    <t>2551****790190</t>
  </si>
  <si>
    <t>邓曾诚</t>
  </si>
  <si>
    <t>1014983540537</t>
  </si>
  <si>
    <t>2551****630008</t>
  </si>
  <si>
    <t>王岷旸</t>
  </si>
  <si>
    <t>1014983541437</t>
  </si>
  <si>
    <t>2551****640050</t>
  </si>
  <si>
    <t>周育满</t>
  </si>
  <si>
    <t>1014983542837</t>
  </si>
  <si>
    <t>2551****690115</t>
  </si>
  <si>
    <t>黄靖涵</t>
  </si>
  <si>
    <t>1014983543137</t>
  </si>
  <si>
    <t>2551****790005</t>
  </si>
  <si>
    <t>舒洋森</t>
  </si>
  <si>
    <t>1014983544537</t>
  </si>
  <si>
    <t>2551****640031</t>
  </si>
  <si>
    <t>魏沐钒</t>
  </si>
  <si>
    <t>1014983545937</t>
  </si>
  <si>
    <t>2551****660079</t>
  </si>
  <si>
    <t>李鑫杰</t>
  </si>
  <si>
    <t>1014983546237</t>
  </si>
  <si>
    <t>2551****660101</t>
  </si>
  <si>
    <t>秦天乐</t>
  </si>
  <si>
    <t>1014983547637</t>
  </si>
  <si>
    <t>2551****780028</t>
  </si>
  <si>
    <t>谭欣雨</t>
  </si>
  <si>
    <t>1014983548037</t>
  </si>
  <si>
    <t>2551****790020</t>
  </si>
  <si>
    <t>李俊泽</t>
  </si>
  <si>
    <t>1014983549337</t>
  </si>
  <si>
    <t>2551****790053</t>
  </si>
  <si>
    <t>魏名扬</t>
  </si>
  <si>
    <t>1014983550237</t>
  </si>
  <si>
    <t>2551****790054</t>
  </si>
  <si>
    <t>钟嘉润</t>
  </si>
  <si>
    <t>1014983551637</t>
  </si>
  <si>
    <t>2551****790061</t>
  </si>
  <si>
    <t>王语铭</t>
  </si>
  <si>
    <t>1014983552037</t>
  </si>
  <si>
    <t>2551****790088</t>
  </si>
  <si>
    <t>朱涵毅</t>
  </si>
  <si>
    <t>1014983553337</t>
  </si>
  <si>
    <t>2551****790091</t>
  </si>
  <si>
    <t>冯俊豪</t>
  </si>
  <si>
    <t>1014983554737</t>
  </si>
  <si>
    <t>2551****790095</t>
  </si>
  <si>
    <t>蒋皓轩</t>
  </si>
  <si>
    <t>1014983555537</t>
  </si>
  <si>
    <t>邹成浩</t>
  </si>
  <si>
    <t>1014983556437</t>
  </si>
  <si>
    <t>2551****790101</t>
  </si>
  <si>
    <t>高烨瑞杰</t>
  </si>
  <si>
    <t>1014983557837</t>
  </si>
  <si>
    <t>2551****790103</t>
  </si>
  <si>
    <t>吴宇维</t>
  </si>
  <si>
    <t>1014983558137</t>
  </si>
  <si>
    <t>2551****790106</t>
  </si>
  <si>
    <t>涂顺鑫</t>
  </si>
  <si>
    <t>1014983559537</t>
  </si>
  <si>
    <t>2551****790132</t>
  </si>
  <si>
    <t>周贤豪</t>
  </si>
  <si>
    <t>1014983560437</t>
  </si>
  <si>
    <t>2551****790134</t>
  </si>
  <si>
    <t>李锰淇</t>
  </si>
  <si>
    <t>1014983561837</t>
  </si>
  <si>
    <t>2551****790137</t>
  </si>
  <si>
    <t>唐世言</t>
  </si>
  <si>
    <t>1014983562137</t>
  </si>
  <si>
    <t>2551****640044</t>
  </si>
  <si>
    <t>吴雪松</t>
  </si>
  <si>
    <t>1014983563537</t>
  </si>
  <si>
    <t>2551****640082</t>
  </si>
  <si>
    <t>吴锐</t>
  </si>
  <si>
    <t>1014983564937</t>
  </si>
  <si>
    <t>2551****690013</t>
  </si>
  <si>
    <t>舒乾文</t>
  </si>
  <si>
    <t>1014983565237</t>
  </si>
  <si>
    <t>2551****790012</t>
  </si>
  <si>
    <t>郑洁耀</t>
  </si>
  <si>
    <t>1014983566637</t>
  </si>
  <si>
    <t>何金洁</t>
  </si>
  <si>
    <t>1014983567037</t>
  </si>
  <si>
    <t>罗洋</t>
  </si>
  <si>
    <t>1014983568337</t>
  </si>
  <si>
    <t>胡豪洋</t>
  </si>
  <si>
    <t>1014983569737</t>
  </si>
  <si>
    <t>2551****790038</t>
  </si>
  <si>
    <t>杨永杰</t>
  </si>
  <si>
    <t>1014983570637</t>
  </si>
  <si>
    <t>2551****620024</t>
  </si>
  <si>
    <t>杨培凡</t>
  </si>
  <si>
    <t>1014983571037</t>
  </si>
  <si>
    <t>2551****640118</t>
  </si>
  <si>
    <t>陈星儒</t>
  </si>
  <si>
    <t>1014983572337</t>
  </si>
  <si>
    <t>2551****780082</t>
  </si>
  <si>
    <t>任思甜</t>
  </si>
  <si>
    <t>1014983573737</t>
  </si>
  <si>
    <t>王凯</t>
  </si>
  <si>
    <t>1014983574537</t>
  </si>
  <si>
    <t>2551****630148</t>
  </si>
  <si>
    <t>刘元漪</t>
  </si>
  <si>
    <t>1014983575437</t>
  </si>
  <si>
    <t>2551****640105</t>
  </si>
  <si>
    <t>邓佳琴</t>
  </si>
  <si>
    <t>1014983576837</t>
  </si>
  <si>
    <t>2551****660088</t>
  </si>
  <si>
    <t>黄锐</t>
  </si>
  <si>
    <t>1014983577137</t>
  </si>
  <si>
    <t>2551****660246</t>
  </si>
  <si>
    <t>周文强</t>
  </si>
  <si>
    <t>1014983578537</t>
  </si>
  <si>
    <t>2551****691001</t>
  </si>
  <si>
    <t>张楚微</t>
  </si>
  <si>
    <t>1014983579937</t>
  </si>
  <si>
    <t>2551****700001</t>
  </si>
  <si>
    <t>周锐</t>
  </si>
  <si>
    <t>1014983580837</t>
  </si>
  <si>
    <t>2551****780143</t>
  </si>
  <si>
    <t>谢思怡</t>
  </si>
  <si>
    <t>1014983581137</t>
  </si>
  <si>
    <t>2551****790060</t>
  </si>
  <si>
    <t>周锐超</t>
  </si>
  <si>
    <t>1014983582537</t>
  </si>
  <si>
    <t>2551****790089</t>
  </si>
  <si>
    <t>覃凯峰</t>
  </si>
  <si>
    <t>1014983583937</t>
  </si>
  <si>
    <t>2551****790116</t>
  </si>
  <si>
    <t>向建林</t>
  </si>
  <si>
    <t>1014983584237</t>
  </si>
  <si>
    <t>2551****790146</t>
  </si>
  <si>
    <t>周思凡</t>
  </si>
  <si>
    <t>1014983585637</t>
  </si>
  <si>
    <t>2551****630261</t>
  </si>
  <si>
    <t>杨永才</t>
  </si>
  <si>
    <t>1014983586037</t>
  </si>
  <si>
    <t>2551****640102</t>
  </si>
  <si>
    <t>袁宇</t>
  </si>
  <si>
    <t>1014983587337</t>
  </si>
  <si>
    <t>2551****640376</t>
  </si>
  <si>
    <t>张旭杨</t>
  </si>
  <si>
    <t>1014983588737</t>
  </si>
  <si>
    <t>2551****650025</t>
  </si>
  <si>
    <t>陈浩</t>
  </si>
  <si>
    <t>1014983589537</t>
  </si>
  <si>
    <t>2551****650189</t>
  </si>
  <si>
    <t>陈诗元</t>
  </si>
  <si>
    <t>1014983590037</t>
  </si>
  <si>
    <t>2551****720125</t>
  </si>
  <si>
    <t>曹龙鑫</t>
  </si>
  <si>
    <t>1014983591337</t>
  </si>
  <si>
    <t>2551****750207</t>
  </si>
  <si>
    <t>周茂奎</t>
  </si>
  <si>
    <t>1014983592737</t>
  </si>
  <si>
    <t>2551****750209</t>
  </si>
  <si>
    <t>何熙阳</t>
  </si>
  <si>
    <t>1014983593537</t>
  </si>
  <si>
    <t>张馨怡</t>
  </si>
  <si>
    <t>1014983594437</t>
  </si>
  <si>
    <t>2551****750236</t>
  </si>
  <si>
    <t>周瑞</t>
  </si>
  <si>
    <t>1014983595837</t>
  </si>
  <si>
    <t>2551****750244</t>
  </si>
  <si>
    <t>李璐怡</t>
  </si>
  <si>
    <t>1014983596137</t>
  </si>
  <si>
    <t>2551****780269</t>
  </si>
  <si>
    <t>朱佳慧</t>
  </si>
  <si>
    <t>1014983597537</t>
  </si>
  <si>
    <t>2551****790011</t>
  </si>
  <si>
    <t>殷锐锋</t>
  </si>
  <si>
    <t>1014983598937</t>
  </si>
  <si>
    <t>2551****790041</t>
  </si>
  <si>
    <t>周昊</t>
  </si>
  <si>
    <t>1014983599237</t>
  </si>
  <si>
    <t>2551****790052</t>
  </si>
  <si>
    <t>曹恒</t>
  </si>
  <si>
    <t>1014983600937</t>
  </si>
  <si>
    <t>王泽林</t>
  </si>
  <si>
    <t>1014983601237</t>
  </si>
  <si>
    <t>2551****790124</t>
  </si>
  <si>
    <t>王智伟</t>
  </si>
  <si>
    <t>1014983602637</t>
  </si>
  <si>
    <t>2551****790216</t>
  </si>
  <si>
    <t>艾致远</t>
  </si>
  <si>
    <t>1014983603037</t>
  </si>
  <si>
    <t>2551****790248</t>
  </si>
  <si>
    <t>颜懿</t>
  </si>
  <si>
    <t>1014983604337</t>
  </si>
  <si>
    <t>2551****790301</t>
  </si>
  <si>
    <t>张松</t>
  </si>
  <si>
    <t>1014983605737</t>
  </si>
  <si>
    <t>2551****790313</t>
  </si>
  <si>
    <t>文皓冉</t>
  </si>
  <si>
    <t>1014983606537</t>
  </si>
  <si>
    <t>2551****790319</t>
  </si>
  <si>
    <t>1014983607437</t>
  </si>
  <si>
    <t>2551****790340</t>
  </si>
  <si>
    <t>陆正高</t>
  </si>
  <si>
    <t>1014983608837</t>
  </si>
  <si>
    <t>2551****660050</t>
  </si>
  <si>
    <t>汪旭</t>
  </si>
  <si>
    <t>1014983609137</t>
  </si>
  <si>
    <t>2551****660215</t>
  </si>
  <si>
    <t>余林风</t>
  </si>
  <si>
    <t>1014983610537</t>
  </si>
  <si>
    <t>2551****660775</t>
  </si>
  <si>
    <t>巫慧敏</t>
  </si>
  <si>
    <t>1014983611437</t>
  </si>
  <si>
    <t>2551****750069</t>
  </si>
  <si>
    <t>侯茂琳</t>
  </si>
  <si>
    <t>1014983612837</t>
  </si>
  <si>
    <t>2551****750091</t>
  </si>
  <si>
    <t>顾静雯</t>
  </si>
  <si>
    <t>1014983613137</t>
  </si>
  <si>
    <t>2551****750101</t>
  </si>
  <si>
    <t>王香凤</t>
  </si>
  <si>
    <t>1014983614537</t>
  </si>
  <si>
    <t>2551****780084</t>
  </si>
  <si>
    <t>席成丹</t>
  </si>
  <si>
    <t>1014983615937</t>
  </si>
  <si>
    <t>刘恩屹</t>
  </si>
  <si>
    <t>1014983616237</t>
  </si>
  <si>
    <t>王森</t>
  </si>
  <si>
    <t>1014983617637</t>
  </si>
  <si>
    <t>卿锞</t>
  </si>
  <si>
    <t>1014983618037</t>
  </si>
  <si>
    <t>2551****790058</t>
  </si>
  <si>
    <t>彭杰</t>
  </si>
  <si>
    <t>1014983619337</t>
  </si>
  <si>
    <t>2551****790081</t>
  </si>
  <si>
    <t>黄鑫朋</t>
  </si>
  <si>
    <t>1014983620237</t>
  </si>
  <si>
    <t>2551****790087</t>
  </si>
  <si>
    <t>施净杨</t>
  </si>
  <si>
    <t>1014983621637</t>
  </si>
  <si>
    <t>肖双江</t>
  </si>
  <si>
    <t>1014983622037</t>
  </si>
  <si>
    <t>2551****790110</t>
  </si>
  <si>
    <t>叶文杰</t>
  </si>
  <si>
    <t>1014983623337</t>
  </si>
  <si>
    <t>2551****790125</t>
  </si>
  <si>
    <t>罗浩越</t>
  </si>
  <si>
    <t>1014983624737</t>
  </si>
  <si>
    <t>2551****790152</t>
  </si>
  <si>
    <t>倪天成</t>
  </si>
  <si>
    <t>1014983625537</t>
  </si>
  <si>
    <t>2551****620161</t>
  </si>
  <si>
    <t>古唐林</t>
  </si>
  <si>
    <t>1014983626437</t>
  </si>
  <si>
    <t>2551****620230</t>
  </si>
  <si>
    <t>刘沿</t>
  </si>
  <si>
    <t>1014983627837</t>
  </si>
  <si>
    <t>沈珂怡</t>
  </si>
  <si>
    <t>1014983640637</t>
  </si>
  <si>
    <t>2551****660078</t>
  </si>
  <si>
    <t>田仕林</t>
  </si>
  <si>
    <t>1014983657337</t>
  </si>
  <si>
    <t>2551****660297</t>
  </si>
  <si>
    <t>唐煜骅</t>
  </si>
  <si>
    <t>1014983658737</t>
  </si>
  <si>
    <t>2551****660305</t>
  </si>
  <si>
    <t>吴鉴宇</t>
  </si>
  <si>
    <t>1014983659537</t>
  </si>
  <si>
    <t>2551****700040</t>
  </si>
  <si>
    <t>姜海川</t>
  </si>
  <si>
    <t>1014983669237</t>
  </si>
  <si>
    <t>2551****700041</t>
  </si>
  <si>
    <t>刘衣非</t>
  </si>
  <si>
    <t>1014983670137</t>
  </si>
  <si>
    <t>2551****750106</t>
  </si>
  <si>
    <t>代洪林</t>
  </si>
  <si>
    <t>1014983686537</t>
  </si>
  <si>
    <t>2551****780131</t>
  </si>
  <si>
    <t>吕王馨琦</t>
  </si>
  <si>
    <t>1014983702137</t>
  </si>
  <si>
    <t>2551****790070</t>
  </si>
  <si>
    <t>罗鑫瑞</t>
  </si>
  <si>
    <t>1014983734437</t>
  </si>
  <si>
    <t>吴西杭</t>
  </si>
  <si>
    <t>1014983735837</t>
  </si>
  <si>
    <t>2551****790218</t>
  </si>
  <si>
    <t>幸鑫</t>
  </si>
  <si>
    <t>1014983742937</t>
  </si>
  <si>
    <t>2551****790221</t>
  </si>
  <si>
    <t>杨锦程</t>
  </si>
  <si>
    <t>1014983743237</t>
  </si>
  <si>
    <t>2551****790223</t>
  </si>
  <si>
    <t>王志恒</t>
  </si>
  <si>
    <t>1014983744637</t>
  </si>
  <si>
    <t>2551****790244</t>
  </si>
  <si>
    <t>梁波</t>
  </si>
  <si>
    <t>1014983745037</t>
  </si>
  <si>
    <t>2551****790266</t>
  </si>
  <si>
    <t>范骐源</t>
  </si>
  <si>
    <t>1014983746337</t>
  </si>
  <si>
    <t>2551****790283</t>
  </si>
  <si>
    <t>寇畅</t>
  </si>
  <si>
    <t>1014983747737</t>
  </si>
  <si>
    <t>2551****790295</t>
  </si>
  <si>
    <t>雷旺家</t>
  </si>
  <si>
    <t>1014983748537</t>
  </si>
  <si>
    <t>2551****620063</t>
  </si>
  <si>
    <t>张予清</t>
  </si>
  <si>
    <t>1014983755137</t>
  </si>
  <si>
    <t>2551****640035</t>
  </si>
  <si>
    <t>马翼</t>
  </si>
  <si>
    <t>1014983756537</t>
  </si>
  <si>
    <t>2551****660149</t>
  </si>
  <si>
    <t>严思勇</t>
  </si>
  <si>
    <t>1014983757937</t>
  </si>
  <si>
    <t>2551****700004</t>
  </si>
  <si>
    <t>廖岷雨</t>
  </si>
  <si>
    <t>1014983758237</t>
  </si>
  <si>
    <t>2551****700008</t>
  </si>
  <si>
    <t>文德明</t>
  </si>
  <si>
    <t>1014983759637</t>
  </si>
  <si>
    <t>2551****730033</t>
  </si>
  <si>
    <t>庞鑫资</t>
  </si>
  <si>
    <t>1014983760537</t>
  </si>
  <si>
    <t>2551****730034</t>
  </si>
  <si>
    <t>袁诗林</t>
  </si>
  <si>
    <t>1014983761937</t>
  </si>
  <si>
    <t>2551****730037</t>
  </si>
  <si>
    <t>张陈</t>
  </si>
  <si>
    <t>1014983762237</t>
  </si>
  <si>
    <t>2551****750206</t>
  </si>
  <si>
    <t>周籽聪</t>
  </si>
  <si>
    <t>1014983763637</t>
  </si>
  <si>
    <t>2551****750235</t>
  </si>
  <si>
    <t>胡钰晨</t>
  </si>
  <si>
    <t>1014983764037</t>
  </si>
  <si>
    <t>2551****750240</t>
  </si>
  <si>
    <t>彭智成</t>
  </si>
  <si>
    <t>1014983765337</t>
  </si>
  <si>
    <t>2551****750249</t>
  </si>
  <si>
    <t>牟佳洪</t>
  </si>
  <si>
    <t>1014983766737</t>
  </si>
  <si>
    <t>2551****750254</t>
  </si>
  <si>
    <t>罗元超</t>
  </si>
  <si>
    <t>1014983767537</t>
  </si>
  <si>
    <t>2551****750255</t>
  </si>
  <si>
    <t>李曾鑫</t>
  </si>
  <si>
    <t>1014983768437</t>
  </si>
  <si>
    <t>2551****790006</t>
  </si>
  <si>
    <t>李泓达</t>
  </si>
  <si>
    <t>1014983769837</t>
  </si>
  <si>
    <t>谢博文</t>
  </si>
  <si>
    <t>1014983770737</t>
  </si>
  <si>
    <t>李小松</t>
  </si>
  <si>
    <t>1014983771537</t>
  </si>
  <si>
    <t>2551****790063</t>
  </si>
  <si>
    <t>张明星</t>
  </si>
  <si>
    <t>1014983772437</t>
  </si>
  <si>
    <t>2551****790066</t>
  </si>
  <si>
    <t>林泽灏</t>
  </si>
  <si>
    <t>1014983773837</t>
  </si>
  <si>
    <t>2551****640246</t>
  </si>
  <si>
    <t>刘诗雅</t>
  </si>
  <si>
    <t>1014983774137</t>
  </si>
  <si>
    <t>2551****650074</t>
  </si>
  <si>
    <t>王彦清</t>
  </si>
  <si>
    <t>1014983775537</t>
  </si>
  <si>
    <t>蒋晨</t>
  </si>
  <si>
    <t>1014983776937</t>
  </si>
  <si>
    <t>2551****790155</t>
  </si>
  <si>
    <t>黄健强</t>
  </si>
  <si>
    <t>1014983777237</t>
  </si>
  <si>
    <t>2551****660025</t>
  </si>
  <si>
    <t>唐家俊</t>
  </si>
  <si>
    <t>1014983778637</t>
  </si>
  <si>
    <t>季家豪</t>
  </si>
  <si>
    <t>1014983779037</t>
  </si>
  <si>
    <t>2551****660053</t>
  </si>
  <si>
    <t>刘鑫锐</t>
  </si>
  <si>
    <t>1014983780937</t>
  </si>
  <si>
    <t>2551****790004</t>
  </si>
  <si>
    <t>陈天佑</t>
  </si>
  <si>
    <t>1014983781237</t>
  </si>
  <si>
    <t>朱禹波</t>
  </si>
  <si>
    <t>1014983782637</t>
  </si>
  <si>
    <t>2551****790017</t>
  </si>
  <si>
    <t>甘宇灏</t>
  </si>
  <si>
    <t>1014983783037</t>
  </si>
  <si>
    <t>黄庄涛</t>
  </si>
  <si>
    <t>1014983784337</t>
  </si>
  <si>
    <t>2551****720866</t>
  </si>
  <si>
    <t>李佳丽</t>
  </si>
  <si>
    <t>1014983785737</t>
  </si>
  <si>
    <t>2551****730142</t>
  </si>
  <si>
    <t>王灿</t>
  </si>
  <si>
    <t>1014983786537</t>
  </si>
  <si>
    <t>田唯诺</t>
  </si>
  <si>
    <t>1014983787437</t>
  </si>
  <si>
    <t>2551****790136</t>
  </si>
  <si>
    <t>吕圣</t>
  </si>
  <si>
    <t>1014983788837</t>
  </si>
  <si>
    <t>2551****790138</t>
  </si>
  <si>
    <t>李严</t>
  </si>
  <si>
    <t>1014983789137</t>
  </si>
  <si>
    <t>2551****790140</t>
  </si>
  <si>
    <t>张虔</t>
  </si>
  <si>
    <t>1014983790537</t>
  </si>
  <si>
    <t>2551****790143</t>
  </si>
  <si>
    <t>陈霏杨</t>
  </si>
  <si>
    <t>1014983791437</t>
  </si>
  <si>
    <t>2551****640033</t>
  </si>
  <si>
    <t>吴智豪</t>
  </si>
  <si>
    <t>1014983792837</t>
  </si>
  <si>
    <t>2551****640037</t>
  </si>
  <si>
    <t>陈乙萱</t>
  </si>
  <si>
    <t>1014983793137</t>
  </si>
  <si>
    <t>2551****640066</t>
  </si>
  <si>
    <t>李湘</t>
  </si>
  <si>
    <t>1014983794537</t>
  </si>
  <si>
    <t>2551****640111</t>
  </si>
  <si>
    <t>施张毅</t>
  </si>
  <si>
    <t>1014983795937</t>
  </si>
  <si>
    <t>2551****640117</t>
  </si>
  <si>
    <t>陈柯峻</t>
  </si>
  <si>
    <t>1014983796237</t>
  </si>
  <si>
    <t>2551****640119</t>
  </si>
  <si>
    <t>杨鑫</t>
  </si>
  <si>
    <t>1014983797637</t>
  </si>
  <si>
    <t>钟红杰</t>
  </si>
  <si>
    <t>1014983798037</t>
  </si>
  <si>
    <t>2551****640123</t>
  </si>
  <si>
    <t>王喜洛</t>
  </si>
  <si>
    <t>1014983799337</t>
  </si>
  <si>
    <t>2551****640137</t>
  </si>
  <si>
    <t>凌智成</t>
  </si>
  <si>
    <t>1014983800037</t>
  </si>
  <si>
    <t>2551****640138</t>
  </si>
  <si>
    <t>杨志豪</t>
  </si>
  <si>
    <t>1014983801337</t>
  </si>
  <si>
    <t>2551****640156</t>
  </si>
  <si>
    <t>袁志兵</t>
  </si>
  <si>
    <t>1014983802737</t>
  </si>
  <si>
    <t>2551****640184</t>
  </si>
  <si>
    <t>刘雨</t>
  </si>
  <si>
    <t>1014983803537</t>
  </si>
  <si>
    <t>2551****640185</t>
  </si>
  <si>
    <t>彭李兴</t>
  </si>
  <si>
    <t>1014983804437</t>
  </si>
  <si>
    <t>2551****640190</t>
  </si>
  <si>
    <t>胡星宏</t>
  </si>
  <si>
    <t>1014983805837</t>
  </si>
  <si>
    <t>2551****640191</t>
  </si>
  <si>
    <t>邓智强</t>
  </si>
  <si>
    <t>1014983806137</t>
  </si>
  <si>
    <t>2551****640192</t>
  </si>
  <si>
    <t>付虹皓</t>
  </si>
  <si>
    <t>1014983807537</t>
  </si>
  <si>
    <t>2551****640197</t>
  </si>
  <si>
    <t>施陆金</t>
  </si>
  <si>
    <t>1014983808937</t>
  </si>
  <si>
    <t>2551****640199</t>
  </si>
  <si>
    <t>陈国贤</t>
  </si>
  <si>
    <t>1014983809237</t>
  </si>
  <si>
    <t>2551****640204</t>
  </si>
  <si>
    <t>唐瑞</t>
  </si>
  <si>
    <t>1014983810137</t>
  </si>
  <si>
    <t>2551****640238</t>
  </si>
  <si>
    <t>王淇</t>
  </si>
  <si>
    <t>1014983811537</t>
  </si>
  <si>
    <t>2551****640311</t>
  </si>
  <si>
    <t>廖健能</t>
  </si>
  <si>
    <t>1014983812937</t>
  </si>
  <si>
    <t>2551****640354</t>
  </si>
  <si>
    <t>唐玲</t>
  </si>
  <si>
    <t>1014983813237</t>
  </si>
  <si>
    <t>2551****640421</t>
  </si>
  <si>
    <t>叶丽萍</t>
  </si>
  <si>
    <t>1014983814637</t>
  </si>
  <si>
    <t>2551****640423</t>
  </si>
  <si>
    <t>袁彭睿</t>
  </si>
  <si>
    <t>1014983815037</t>
  </si>
  <si>
    <t>2551****640446</t>
  </si>
  <si>
    <t>李文涛</t>
  </si>
  <si>
    <t>1014983816337</t>
  </si>
  <si>
    <t>2551****660189</t>
  </si>
  <si>
    <t>刘俊杰</t>
  </si>
  <si>
    <t>1014983817737</t>
  </si>
  <si>
    <t>2551****660193</t>
  </si>
  <si>
    <t>熊梓宇</t>
  </si>
  <si>
    <t>1014983818537</t>
  </si>
  <si>
    <t>2551****690007</t>
  </si>
  <si>
    <t>李珍</t>
  </si>
  <si>
    <t>1014983819437</t>
  </si>
  <si>
    <t>刘林</t>
  </si>
  <si>
    <t>1014983820337</t>
  </si>
  <si>
    <t>2551****700002</t>
  </si>
  <si>
    <t>袁佳怡</t>
  </si>
  <si>
    <t>1014983821737</t>
  </si>
  <si>
    <t>2551****750019</t>
  </si>
  <si>
    <t>蔡晓余</t>
  </si>
  <si>
    <t>1014983822537</t>
  </si>
  <si>
    <t>2551****750026</t>
  </si>
  <si>
    <t>蒋红玉</t>
  </si>
  <si>
    <t>1014983823437</t>
  </si>
  <si>
    <t>2551****790023</t>
  </si>
  <si>
    <t>王青龙</t>
  </si>
  <si>
    <t>1014983824837</t>
  </si>
  <si>
    <t>周涛</t>
  </si>
  <si>
    <t>1014983825137</t>
  </si>
  <si>
    <t>陈文杰</t>
  </si>
  <si>
    <t>1014983826537</t>
  </si>
  <si>
    <t>2551****790076</t>
  </si>
  <si>
    <t>施俊豪</t>
  </si>
  <si>
    <t>1014983827937</t>
  </si>
  <si>
    <t>2551****790130</t>
  </si>
  <si>
    <t>徐得胜</t>
  </si>
  <si>
    <t>1014983828237</t>
  </si>
  <si>
    <t>何坤</t>
  </si>
  <si>
    <t>1014983829637</t>
  </si>
  <si>
    <t>2551****790148</t>
  </si>
  <si>
    <t>陈金宝</t>
  </si>
  <si>
    <t>1014983830537</t>
  </si>
  <si>
    <t>杨思晨</t>
  </si>
  <si>
    <t>1014983831937</t>
  </si>
  <si>
    <t>林杨</t>
  </si>
  <si>
    <t>1014983832237</t>
  </si>
  <si>
    <t>2551****790242</t>
  </si>
  <si>
    <t>刘兴达</t>
  </si>
  <si>
    <t>1014983833637</t>
  </si>
  <si>
    <t>2551****790246</t>
  </si>
  <si>
    <t>付孝伟</t>
  </si>
  <si>
    <t>1014983834037</t>
  </si>
  <si>
    <t>2551****790258</t>
  </si>
  <si>
    <t>汪亿明</t>
  </si>
  <si>
    <t>1014983835337</t>
  </si>
  <si>
    <t>2551****790269</t>
  </si>
  <si>
    <t>邓胡涛</t>
  </si>
  <si>
    <t>1014983836737</t>
  </si>
  <si>
    <t>2551****790271</t>
  </si>
  <si>
    <t>施跃桃</t>
  </si>
  <si>
    <t>1014983837537</t>
  </si>
  <si>
    <t>2551****790274</t>
  </si>
  <si>
    <t>李俊杰</t>
  </si>
  <si>
    <t>1014983838437</t>
  </si>
  <si>
    <t>2551****790275</t>
  </si>
  <si>
    <t>贺祖航</t>
  </si>
  <si>
    <t>1014983839837</t>
  </si>
  <si>
    <t>2551****790287</t>
  </si>
  <si>
    <t>蒋运武</t>
  </si>
  <si>
    <t>1014983840737</t>
  </si>
  <si>
    <t>2551****790289</t>
  </si>
  <si>
    <t>王鑫源</t>
  </si>
  <si>
    <t>1014983841537</t>
  </si>
  <si>
    <t>2551****790291</t>
  </si>
  <si>
    <t>李星宇</t>
  </si>
  <si>
    <t>1014983842437</t>
  </si>
  <si>
    <t>2551****790306</t>
  </si>
  <si>
    <t>杨啸轩</t>
  </si>
  <si>
    <t>1014983843837</t>
  </si>
  <si>
    <t>2551****790307</t>
  </si>
  <si>
    <t>蔡定航</t>
  </si>
  <si>
    <t>1014983844137</t>
  </si>
  <si>
    <t>2551****790310</t>
  </si>
  <si>
    <t>赵雨桐</t>
  </si>
  <si>
    <t>1014983845537</t>
  </si>
  <si>
    <t>2551****790318</t>
  </si>
  <si>
    <t>雷海润</t>
  </si>
  <si>
    <t>1014983846937</t>
  </si>
  <si>
    <t>2551****790321</t>
  </si>
  <si>
    <t>巫成童</t>
  </si>
  <si>
    <t>1014983847237</t>
  </si>
  <si>
    <t>2551****790336</t>
  </si>
  <si>
    <t>何玉韬</t>
  </si>
  <si>
    <t>1014983848637</t>
  </si>
  <si>
    <t>黄鑫志</t>
  </si>
  <si>
    <t>1014983849037</t>
  </si>
  <si>
    <t>2551****790338</t>
  </si>
  <si>
    <t>王晨</t>
  </si>
  <si>
    <t>1014983850937</t>
  </si>
  <si>
    <t>2551****790348</t>
  </si>
  <si>
    <t>马帅</t>
  </si>
  <si>
    <t>1014983851237</t>
  </si>
  <si>
    <t>2551****720024</t>
  </si>
  <si>
    <t>陈浅伦</t>
  </si>
  <si>
    <t>1014983852637</t>
  </si>
  <si>
    <t>2551****640022</t>
  </si>
  <si>
    <t>刘贤聪</t>
  </si>
  <si>
    <t>1014983853037</t>
  </si>
  <si>
    <t>2551****650003</t>
  </si>
  <si>
    <t>王俊峰</t>
  </si>
  <si>
    <t>1014983854337</t>
  </si>
  <si>
    <t>2551****670004</t>
  </si>
  <si>
    <t>曾语新</t>
  </si>
  <si>
    <t>1014983855737</t>
  </si>
  <si>
    <t>2551****640165</t>
  </si>
  <si>
    <t>李霖飞</t>
  </si>
  <si>
    <t>1014983856537</t>
  </si>
  <si>
    <t>2551****660044</t>
  </si>
  <si>
    <t>袁友权</t>
  </si>
  <si>
    <t>1014983857437</t>
  </si>
  <si>
    <t>2551****670053</t>
  </si>
  <si>
    <t>周宝亮</t>
  </si>
  <si>
    <t>1014983858837</t>
  </si>
  <si>
    <t>2551****670084</t>
  </si>
  <si>
    <t>王欣语</t>
  </si>
  <si>
    <t>1014983859137</t>
  </si>
  <si>
    <t>2551****750065</t>
  </si>
  <si>
    <t>周映燕</t>
  </si>
  <si>
    <t>1014983860537</t>
  </si>
  <si>
    <t>2551****780132</t>
  </si>
  <si>
    <t>张玉瑄</t>
  </si>
  <si>
    <t>1014983861437</t>
  </si>
  <si>
    <t>2551****790007</t>
  </si>
  <si>
    <t>田学斌</t>
  </si>
  <si>
    <t>1014983862837</t>
  </si>
  <si>
    <t>赵彦皓</t>
  </si>
  <si>
    <t>1014983863137</t>
  </si>
  <si>
    <t>熊照辉</t>
  </si>
  <si>
    <t>1014983864537</t>
  </si>
  <si>
    <t>2551****640252</t>
  </si>
  <si>
    <t>余有朋</t>
  </si>
  <si>
    <t>1014983865937</t>
  </si>
  <si>
    <t>2551****640362</t>
  </si>
  <si>
    <t>陈虹霖</t>
  </si>
  <si>
    <t>1014983866237</t>
  </si>
  <si>
    <t>2551****640364</t>
  </si>
  <si>
    <t>周宇轩</t>
  </si>
  <si>
    <t>1014983867637</t>
  </si>
  <si>
    <t>2551****750001</t>
  </si>
  <si>
    <t>廖光秀</t>
  </si>
  <si>
    <t>1014983868037</t>
  </si>
  <si>
    <t>2551****750003</t>
  </si>
  <si>
    <t>蓝嘉瑜</t>
  </si>
  <si>
    <t>1014983869337</t>
  </si>
  <si>
    <t>2551****750014</t>
  </si>
  <si>
    <t>魏韵楠</t>
  </si>
  <si>
    <t>1014983870237</t>
  </si>
  <si>
    <t>2551****750016</t>
  </si>
  <si>
    <t>卓子鉴</t>
  </si>
  <si>
    <t>1014983871637</t>
  </si>
  <si>
    <t>何云峰</t>
  </si>
  <si>
    <t>1014983872037</t>
  </si>
  <si>
    <t>2551****750055</t>
  </si>
  <si>
    <t>李俊龙</t>
  </si>
  <si>
    <t>1014983873337</t>
  </si>
  <si>
    <t>2551****750070</t>
  </si>
  <si>
    <t>陈鑫霖</t>
  </si>
  <si>
    <t>1014983874737</t>
  </si>
  <si>
    <t>2551****750071</t>
  </si>
  <si>
    <t>王云淋</t>
  </si>
  <si>
    <t>1014983875537</t>
  </si>
  <si>
    <t>赖井灏</t>
  </si>
  <si>
    <t>1014983876437</t>
  </si>
  <si>
    <t>2551****750098</t>
  </si>
  <si>
    <t>罗世强</t>
  </si>
  <si>
    <t>1014983877837</t>
  </si>
  <si>
    <t>2551****750117</t>
  </si>
  <si>
    <t>刘旭</t>
  </si>
  <si>
    <t>1014983878137</t>
  </si>
  <si>
    <t>龚少轩</t>
  </si>
  <si>
    <t>1014983879537</t>
  </si>
  <si>
    <t>2551****790031</t>
  </si>
  <si>
    <t>李富林</t>
  </si>
  <si>
    <t>1014983880437</t>
  </si>
  <si>
    <t>韩艺博</t>
  </si>
  <si>
    <t>1014983881837</t>
  </si>
  <si>
    <t>2551****790039</t>
  </si>
  <si>
    <t>代勇</t>
  </si>
  <si>
    <t>1014983882137</t>
  </si>
  <si>
    <t>2551****790047</t>
  </si>
  <si>
    <t>陈培</t>
  </si>
  <si>
    <t>1014983883537</t>
  </si>
  <si>
    <t>2551****790051</t>
  </si>
  <si>
    <t>张易怀</t>
  </si>
  <si>
    <t>1014983884937</t>
  </si>
  <si>
    <t>2551****790056</t>
  </si>
  <si>
    <t>雷菊鑫</t>
  </si>
  <si>
    <t>1014983885237</t>
  </si>
  <si>
    <t>2551****630005</t>
  </si>
  <si>
    <t>刘星宸</t>
  </si>
  <si>
    <t>1014983886637</t>
  </si>
  <si>
    <t>邹才高</t>
  </si>
  <si>
    <t>1014983887037</t>
  </si>
  <si>
    <t>2551****650015</t>
  </si>
  <si>
    <t>谢文浩</t>
  </si>
  <si>
    <t>1014983888337</t>
  </si>
  <si>
    <t>2551****710080</t>
  </si>
  <si>
    <t>谷礼云</t>
  </si>
  <si>
    <t>1014983889737</t>
  </si>
  <si>
    <t>蓝朝烨</t>
  </si>
  <si>
    <t>1014983890637</t>
  </si>
  <si>
    <t>2551****790044</t>
  </si>
  <si>
    <t>吴波</t>
  </si>
  <si>
    <t>1014983891037</t>
  </si>
  <si>
    <t>万洪翔</t>
  </si>
  <si>
    <t>1014983892337</t>
  </si>
  <si>
    <t>汤杰</t>
  </si>
  <si>
    <t>1014983893737</t>
  </si>
  <si>
    <t>林子豪</t>
  </si>
  <si>
    <t>1014983894537</t>
  </si>
  <si>
    <t>余杰</t>
  </si>
  <si>
    <t>1014983895437</t>
  </si>
  <si>
    <t>2551****790102</t>
  </si>
  <si>
    <t>张洪瑜</t>
  </si>
  <si>
    <t>1014983896837</t>
  </si>
  <si>
    <t>2551****790128</t>
  </si>
  <si>
    <t>刘镇源</t>
  </si>
  <si>
    <t>1014983897137</t>
  </si>
  <si>
    <t>曾梓航</t>
  </si>
  <si>
    <t>1014983898537</t>
  </si>
  <si>
    <t>2551****790176</t>
  </si>
  <si>
    <t>周锦臣</t>
  </si>
  <si>
    <t>1014983899937</t>
  </si>
  <si>
    <t>2551****640381</t>
  </si>
  <si>
    <t>文绘旭</t>
  </si>
  <si>
    <t>1014983900537</t>
  </si>
  <si>
    <t>2551****780070</t>
  </si>
  <si>
    <t>熊叶</t>
  </si>
  <si>
    <t>1014983901937</t>
  </si>
  <si>
    <t>聂赐涛</t>
  </si>
  <si>
    <t>1014983902237</t>
  </si>
  <si>
    <t>2551****790057</t>
  </si>
  <si>
    <t>陈历禹</t>
  </si>
  <si>
    <t>1014983903637</t>
  </si>
  <si>
    <t>曹靖</t>
  </si>
  <si>
    <t>1014983904037</t>
  </si>
  <si>
    <t>2551****790073</t>
  </si>
  <si>
    <t>尧立国</t>
  </si>
  <si>
    <t>1014983905337</t>
  </si>
  <si>
    <t>2551****790074</t>
  </si>
  <si>
    <t>曾超伟</t>
  </si>
  <si>
    <t>1014983906737</t>
  </si>
  <si>
    <t>2551****790077</t>
  </si>
  <si>
    <t>陈杰</t>
  </si>
  <si>
    <t>1014983907537</t>
  </si>
  <si>
    <t>林志强</t>
  </si>
  <si>
    <t>1014983908437</t>
  </si>
  <si>
    <t>2551****790085</t>
  </si>
  <si>
    <t>李烈雄</t>
  </si>
  <si>
    <t>1014983909837</t>
  </si>
  <si>
    <t>2551****660035</t>
  </si>
  <si>
    <t>王云风</t>
  </si>
  <si>
    <t>1014983910737</t>
  </si>
  <si>
    <t>2551****790042</t>
  </si>
  <si>
    <t>幸夏雪</t>
  </si>
  <si>
    <t>1014983911537</t>
  </si>
  <si>
    <t>2551****670014</t>
  </si>
  <si>
    <t>王怀林</t>
  </si>
  <si>
    <t>1014983912437</t>
  </si>
  <si>
    <t>王彬</t>
  </si>
  <si>
    <t>1014983913837</t>
  </si>
  <si>
    <t>2551****670046</t>
  </si>
  <si>
    <t>吕建飞</t>
  </si>
  <si>
    <t>1014983914137</t>
  </si>
  <si>
    <t>2551****670091</t>
  </si>
  <si>
    <t>杨军</t>
  </si>
  <si>
    <t>1014983915537</t>
  </si>
  <si>
    <t>2551****670095</t>
  </si>
  <si>
    <t>谢金龙</t>
  </si>
  <si>
    <t>1014983916937</t>
  </si>
  <si>
    <t>2551****670098</t>
  </si>
  <si>
    <t>范聪福</t>
  </si>
  <si>
    <t>1014983917237</t>
  </si>
  <si>
    <t>2551****670115</t>
  </si>
  <si>
    <t>罗云勇</t>
  </si>
  <si>
    <t>1014983918637</t>
  </si>
  <si>
    <t>2551****730009</t>
  </si>
  <si>
    <t>比么史扎</t>
  </si>
  <si>
    <t>1014983919037</t>
  </si>
  <si>
    <t>2551****730011</t>
  </si>
  <si>
    <t>吉普子呷</t>
  </si>
  <si>
    <t>1014983920937</t>
  </si>
  <si>
    <t>2551****730076</t>
  </si>
  <si>
    <t>阿力么子作</t>
  </si>
  <si>
    <t>1014983921237</t>
  </si>
  <si>
    <t>2551****750004</t>
  </si>
  <si>
    <t>苏小珍</t>
  </si>
  <si>
    <t>1014983922637</t>
  </si>
  <si>
    <t>2551****750006</t>
  </si>
  <si>
    <t>杨文英</t>
  </si>
  <si>
    <t>1014983923037</t>
  </si>
  <si>
    <t>贾仕勋</t>
  </si>
  <si>
    <t>1014983924337</t>
  </si>
  <si>
    <t>2551****700023</t>
  </si>
  <si>
    <t>雷雄</t>
  </si>
  <si>
    <t>1014983925737</t>
  </si>
  <si>
    <t>黄富城</t>
  </si>
  <si>
    <t>1014983926537</t>
  </si>
  <si>
    <t>刘朝权</t>
  </si>
  <si>
    <t>1014983927437</t>
  </si>
  <si>
    <t>2551****670035</t>
  </si>
  <si>
    <t>陈圆鑫</t>
  </si>
  <si>
    <t>1014983928837</t>
  </si>
  <si>
    <t>2551****670013</t>
  </si>
  <si>
    <t>张义彬</t>
  </si>
  <si>
    <t>1014983929137</t>
  </si>
  <si>
    <t>朱玉龙</t>
  </si>
  <si>
    <t>1014983930537</t>
  </si>
  <si>
    <t>2551****790062</t>
  </si>
  <si>
    <t>张燚</t>
  </si>
  <si>
    <t>1014983931437</t>
  </si>
  <si>
    <t>2551****640282</t>
  </si>
  <si>
    <t>殷有杰</t>
  </si>
  <si>
    <t>1014983932837</t>
  </si>
  <si>
    <t>2551****640323</t>
  </si>
  <si>
    <t>孙华强</t>
  </si>
  <si>
    <t>1014983933137</t>
  </si>
  <si>
    <t>2551****640503</t>
  </si>
  <si>
    <t>曾涛</t>
  </si>
  <si>
    <t>1014983934537</t>
  </si>
  <si>
    <t>2551****690009</t>
  </si>
  <si>
    <t>曾梦璇</t>
  </si>
  <si>
    <t>1014983935937</t>
  </si>
  <si>
    <t>2551****780014</t>
  </si>
  <si>
    <t>姜茂菊</t>
  </si>
  <si>
    <t>1014983936237</t>
  </si>
  <si>
    <t>2551****780037</t>
  </si>
  <si>
    <t>戴洪丽</t>
  </si>
  <si>
    <t>1014983937637</t>
  </si>
  <si>
    <t>2551****780188</t>
  </si>
  <si>
    <t>罗晴</t>
  </si>
  <si>
    <t>1014983938037</t>
  </si>
  <si>
    <t>2551****780204</t>
  </si>
  <si>
    <t>刘蕊蝶</t>
  </si>
  <si>
    <t>1014983939337</t>
  </si>
  <si>
    <t>2551****780206</t>
  </si>
  <si>
    <t>邓先倩</t>
  </si>
  <si>
    <t>1014983940237</t>
  </si>
  <si>
    <t>陈甸</t>
  </si>
  <si>
    <t>1014983941637</t>
  </si>
  <si>
    <t>游杨</t>
  </si>
  <si>
    <t>1014983942037</t>
  </si>
  <si>
    <t>2551****790120</t>
  </si>
  <si>
    <t>戴远驰</t>
  </si>
  <si>
    <t>1014983943337</t>
  </si>
  <si>
    <t>朱振霖</t>
  </si>
  <si>
    <t>1014983944737</t>
  </si>
  <si>
    <t>2551****650171</t>
  </si>
  <si>
    <t>任钦</t>
  </si>
  <si>
    <t>1014983945537</t>
  </si>
  <si>
    <t>2551****660159</t>
  </si>
  <si>
    <t>朱仲宇</t>
  </si>
  <si>
    <t>1014983946437</t>
  </si>
  <si>
    <t>2551****690054</t>
  </si>
  <si>
    <t>何梦琳</t>
  </si>
  <si>
    <t>1014983947837</t>
  </si>
  <si>
    <t>2551****720004</t>
  </si>
  <si>
    <t>郑朝军</t>
  </si>
  <si>
    <t>1014983948137</t>
  </si>
  <si>
    <t>2551****730102</t>
  </si>
  <si>
    <t>陈霜</t>
  </si>
  <si>
    <t>1014983949537</t>
  </si>
  <si>
    <t>陈在坤</t>
  </si>
  <si>
    <t>1014983950437</t>
  </si>
  <si>
    <t>陶林</t>
  </si>
  <si>
    <t>1014983951837</t>
  </si>
  <si>
    <t>周鑫豪</t>
  </si>
  <si>
    <t>1014983952137</t>
  </si>
  <si>
    <t>陈治先</t>
  </si>
  <si>
    <t>1014983953537</t>
  </si>
  <si>
    <t>冯相铭</t>
  </si>
  <si>
    <t>1014983954937</t>
  </si>
  <si>
    <t>2551****790198</t>
  </si>
  <si>
    <t>毛吉祥</t>
  </si>
  <si>
    <t>1014983955237</t>
  </si>
  <si>
    <t>2551****790238</t>
  </si>
  <si>
    <t>张志强</t>
  </si>
  <si>
    <t>1014983956637</t>
  </si>
  <si>
    <t>2551****790322</t>
  </si>
  <si>
    <t>付炜涛</t>
  </si>
  <si>
    <t>1014983957037</t>
  </si>
  <si>
    <t>吴自云</t>
  </si>
  <si>
    <t>1014983958337</t>
  </si>
  <si>
    <t>2551****650117</t>
  </si>
  <si>
    <t>朱成兰</t>
  </si>
  <si>
    <t>1014983959737</t>
  </si>
  <si>
    <t>2551****650276</t>
  </si>
  <si>
    <t>李连红</t>
  </si>
  <si>
    <t>1014983960637</t>
  </si>
  <si>
    <t>2551****720082</t>
  </si>
  <si>
    <t>陈玲</t>
  </si>
  <si>
    <t>1014983961037</t>
  </si>
  <si>
    <t>2551****750032</t>
  </si>
  <si>
    <t>刘鹏</t>
  </si>
  <si>
    <t>1014983962337</t>
  </si>
  <si>
    <t>2551****780119</t>
  </si>
  <si>
    <t>伍晨</t>
  </si>
  <si>
    <t>1014983963737</t>
  </si>
  <si>
    <t>钟楠</t>
  </si>
  <si>
    <t>1014983964537</t>
  </si>
  <si>
    <t>2551****790027</t>
  </si>
  <si>
    <t>田雪</t>
  </si>
  <si>
    <t>1014983965437</t>
  </si>
  <si>
    <t>2551****790034</t>
  </si>
  <si>
    <t>晏滔</t>
  </si>
  <si>
    <t>1014983966837</t>
  </si>
  <si>
    <t>2551****790043</t>
  </si>
  <si>
    <t>姜杰翔</t>
  </si>
  <si>
    <t>1014983967137</t>
  </si>
  <si>
    <t>马江勇</t>
  </si>
  <si>
    <t>1014983968537</t>
  </si>
  <si>
    <t>孙晓宝</t>
  </si>
  <si>
    <t>1014983969937</t>
  </si>
  <si>
    <t>2551****790113</t>
  </si>
  <si>
    <t>蒋明洪</t>
  </si>
  <si>
    <t>1014983970837</t>
  </si>
  <si>
    <t>何季培</t>
  </si>
  <si>
    <t>1014983971137</t>
  </si>
  <si>
    <t>王锐锋</t>
  </si>
  <si>
    <t>1014983972537</t>
  </si>
  <si>
    <t>2551****790167</t>
  </si>
  <si>
    <t>程智涵</t>
  </si>
  <si>
    <t>1014983973937</t>
  </si>
  <si>
    <t>2551****790197</t>
  </si>
  <si>
    <t>刘易</t>
  </si>
  <si>
    <t>1014983974237</t>
  </si>
  <si>
    <t>宋萱霖</t>
  </si>
  <si>
    <t>1014983975637</t>
  </si>
  <si>
    <t>邓华江</t>
  </si>
  <si>
    <t>1014983976037</t>
  </si>
  <si>
    <t>2551****790228</t>
  </si>
  <si>
    <t>陈楸棵</t>
  </si>
  <si>
    <t>1014983977337</t>
  </si>
  <si>
    <t>2551****790260</t>
  </si>
  <si>
    <t>陈松富</t>
  </si>
  <si>
    <t>1014983978737</t>
  </si>
  <si>
    <t>2551****610051</t>
  </si>
  <si>
    <t>王孝雨</t>
  </si>
  <si>
    <t>1014983979537</t>
  </si>
  <si>
    <t>2551****640178</t>
  </si>
  <si>
    <t>钟宇</t>
  </si>
  <si>
    <t>1014983980037</t>
  </si>
  <si>
    <t>2551****780182</t>
  </si>
  <si>
    <t>潘梦</t>
  </si>
  <si>
    <t>1014983981337</t>
  </si>
  <si>
    <t>马豪</t>
  </si>
  <si>
    <t>1014983982737</t>
  </si>
  <si>
    <t>2551****790163</t>
  </si>
  <si>
    <t>鲁燃仲</t>
  </si>
  <si>
    <t>1014983983537</t>
  </si>
  <si>
    <t>2551****790225</t>
  </si>
  <si>
    <t>李杨鑫</t>
  </si>
  <si>
    <t>1014983984437</t>
  </si>
  <si>
    <t>2551****790231</t>
  </si>
  <si>
    <t>陈福森</t>
  </si>
  <si>
    <t>1014983985837</t>
  </si>
  <si>
    <t>2551****610069</t>
  </si>
  <si>
    <t>唐鑫</t>
  </si>
  <si>
    <t>1014983986137</t>
  </si>
  <si>
    <t>2551****640017</t>
  </si>
  <si>
    <t>李思璇</t>
  </si>
  <si>
    <t>1014983987537</t>
  </si>
  <si>
    <t>2551****640541</t>
  </si>
  <si>
    <t>杨勇</t>
  </si>
  <si>
    <t>1014983988937</t>
  </si>
  <si>
    <t>2551****720355</t>
  </si>
  <si>
    <t>何勇</t>
  </si>
  <si>
    <t>1014983989237</t>
  </si>
  <si>
    <t>2551****730216</t>
  </si>
  <si>
    <t>杨国美</t>
  </si>
  <si>
    <t>1014983990137</t>
  </si>
  <si>
    <t>2551****790250</t>
  </si>
  <si>
    <t>文块</t>
  </si>
  <si>
    <t>1014983991537</t>
  </si>
  <si>
    <t>2551****790494</t>
  </si>
  <si>
    <t>李明钢</t>
  </si>
  <si>
    <t>1014983992937</t>
  </si>
  <si>
    <t>2551****640021</t>
  </si>
  <si>
    <t>马婷婷</t>
  </si>
  <si>
    <t>1014983993237</t>
  </si>
  <si>
    <t>2551****640075</t>
  </si>
  <si>
    <t>刘秀</t>
  </si>
  <si>
    <t>1014983994637</t>
  </si>
  <si>
    <t>2551****640100</t>
  </si>
  <si>
    <t>廖金兰</t>
  </si>
  <si>
    <t>1014983995037</t>
  </si>
  <si>
    <t>2551****670012</t>
  </si>
  <si>
    <t>罗金沙</t>
  </si>
  <si>
    <t>1014983996337</t>
  </si>
  <si>
    <t>2551****670030</t>
  </si>
  <si>
    <t>田贵琴</t>
  </si>
  <si>
    <t>1014983997737</t>
  </si>
  <si>
    <t>2551****690099</t>
  </si>
  <si>
    <t>胡帮国</t>
  </si>
  <si>
    <t>1014983998537</t>
  </si>
  <si>
    <t>2551****790040</t>
  </si>
  <si>
    <t>钱国均</t>
  </si>
  <si>
    <t>1014983999437</t>
  </si>
  <si>
    <t>郭绍勇</t>
  </si>
  <si>
    <t>1014984000337</t>
  </si>
  <si>
    <t>2551****790093</t>
  </si>
  <si>
    <t>林嘉豪</t>
  </si>
  <si>
    <t>1014983001037</t>
  </si>
  <si>
    <t>2551****790097</t>
  </si>
  <si>
    <t>蒲虹成</t>
  </si>
  <si>
    <t>1014983002337</t>
  </si>
  <si>
    <t>2551****760068</t>
  </si>
  <si>
    <t>王欢</t>
  </si>
  <si>
    <t>1014983003737</t>
  </si>
  <si>
    <t>2551****760205</t>
  </si>
  <si>
    <t>张磊</t>
  </si>
  <si>
    <t>1014983004537</t>
  </si>
  <si>
    <t>曾雷</t>
  </si>
  <si>
    <t>1014983005437</t>
  </si>
  <si>
    <t>安纯</t>
  </si>
  <si>
    <t>1014983006837</t>
  </si>
  <si>
    <t>2551****790018</t>
  </si>
  <si>
    <t>王俊</t>
  </si>
  <si>
    <t>1014983007137</t>
  </si>
  <si>
    <t>2551****790072</t>
  </si>
  <si>
    <t>胡锐</t>
  </si>
  <si>
    <t>1014983008537</t>
  </si>
  <si>
    <t>王三小</t>
  </si>
  <si>
    <t>1014983009937</t>
  </si>
  <si>
    <t>2551****790092</t>
  </si>
  <si>
    <t>王旺</t>
  </si>
  <si>
    <t>1014983010837</t>
  </si>
  <si>
    <t>杨鑫淼</t>
  </si>
  <si>
    <t>1014983011137</t>
  </si>
  <si>
    <t>2551****660063</t>
  </si>
  <si>
    <t>谢蕾</t>
  </si>
  <si>
    <t>1014983012537</t>
  </si>
  <si>
    <t>2551****750029</t>
  </si>
  <si>
    <t>罗荣浩</t>
  </si>
  <si>
    <t>1014983013937</t>
  </si>
  <si>
    <t>2551****750041</t>
  </si>
  <si>
    <t>屈思雨</t>
  </si>
  <si>
    <t>1014983014237</t>
  </si>
  <si>
    <t>蒲立扬</t>
  </si>
  <si>
    <t>1014983015637</t>
  </si>
  <si>
    <t>2551****630050</t>
  </si>
  <si>
    <t>李佳</t>
  </si>
  <si>
    <t>1014983016037</t>
  </si>
  <si>
    <t>2551****660046</t>
  </si>
  <si>
    <t>刘洪源</t>
  </si>
  <si>
    <t>1014983017337</t>
  </si>
  <si>
    <t>2551****730065</t>
  </si>
  <si>
    <t>张明艳</t>
  </si>
  <si>
    <t>1014983018737</t>
  </si>
  <si>
    <t>2551****780081</t>
  </si>
  <si>
    <t>尹钒</t>
  </si>
  <si>
    <t>1014983019537</t>
  </si>
  <si>
    <t>张天豪</t>
  </si>
  <si>
    <t>1014983020037</t>
  </si>
  <si>
    <t>朱攀</t>
  </si>
  <si>
    <t>1014983021337</t>
  </si>
  <si>
    <t>王体军</t>
  </si>
  <si>
    <t>1014983022737</t>
  </si>
  <si>
    <t>2551****790067</t>
  </si>
  <si>
    <t>肖云天</t>
  </si>
  <si>
    <t>1014983023537</t>
  </si>
  <si>
    <t>曾紫琳</t>
  </si>
  <si>
    <t>1014983024437</t>
  </si>
  <si>
    <t>黄铭暄</t>
  </si>
  <si>
    <t>1014983025837</t>
  </si>
  <si>
    <t>2551****780045</t>
  </si>
  <si>
    <t>罗薇</t>
  </si>
  <si>
    <t>1014983026137</t>
  </si>
  <si>
    <t>2551****620075</t>
  </si>
  <si>
    <t>段希阳</t>
  </si>
  <si>
    <t>1014983027537</t>
  </si>
  <si>
    <t>2551****640055</t>
  </si>
  <si>
    <t>许俊杰</t>
  </si>
  <si>
    <t>1014983028937</t>
  </si>
  <si>
    <t>钟豪</t>
  </si>
  <si>
    <t>1014983029237</t>
  </si>
  <si>
    <t>袁仕钊</t>
  </si>
  <si>
    <t>1014983030137</t>
  </si>
  <si>
    <t>简红林</t>
  </si>
  <si>
    <t>1014983031537</t>
  </si>
  <si>
    <t>2551****650080</t>
  </si>
  <si>
    <t>1014983032937</t>
  </si>
  <si>
    <t>2551****660027</t>
  </si>
  <si>
    <t>杨明</t>
  </si>
  <si>
    <t>1014983033237</t>
  </si>
  <si>
    <t>陈豪</t>
  </si>
  <si>
    <t>1014983034637</t>
  </si>
  <si>
    <t>2551****660091</t>
  </si>
  <si>
    <t>王鲷</t>
  </si>
  <si>
    <t>1014983035037</t>
  </si>
  <si>
    <t>2551****660254</t>
  </si>
  <si>
    <t>许明仁</t>
  </si>
  <si>
    <t>1014983036337</t>
  </si>
  <si>
    <t>2551****660270</t>
  </si>
  <si>
    <t>陈昊林</t>
  </si>
  <si>
    <t>1014983037737</t>
  </si>
  <si>
    <t>2551****660285</t>
  </si>
  <si>
    <t>唐浩奇</t>
  </si>
  <si>
    <t>1014983038537</t>
  </si>
  <si>
    <t>郑伟</t>
  </si>
  <si>
    <t>1014983039437</t>
  </si>
  <si>
    <t>2551****670001</t>
  </si>
  <si>
    <t>周雨甜</t>
  </si>
  <si>
    <t>1014983040337</t>
  </si>
  <si>
    <t>2551****670002</t>
  </si>
  <si>
    <t>徐苗苗</t>
  </si>
  <si>
    <t>1014983041737</t>
  </si>
  <si>
    <t>2551****670003</t>
  </si>
  <si>
    <t>蒋烨</t>
  </si>
  <si>
    <t>1014983042537</t>
  </si>
  <si>
    <t>黄艺</t>
  </si>
  <si>
    <t>1014983043437</t>
  </si>
  <si>
    <t>2551****670009</t>
  </si>
  <si>
    <t>匡攀</t>
  </si>
  <si>
    <t>1014983044837</t>
  </si>
  <si>
    <t>2551****670015</t>
  </si>
  <si>
    <t>叶好</t>
  </si>
  <si>
    <t>1014983045137</t>
  </si>
  <si>
    <t>2551****670018</t>
  </si>
  <si>
    <t>唐炳兰</t>
  </si>
  <si>
    <t>1014983046537</t>
  </si>
  <si>
    <t>何奇</t>
  </si>
  <si>
    <t>1014983047937</t>
  </si>
  <si>
    <t>2551****750015</t>
  </si>
  <si>
    <t>张罗春</t>
  </si>
  <si>
    <t>1014983048237</t>
  </si>
  <si>
    <t>2551****750031</t>
  </si>
  <si>
    <t>吕磊</t>
  </si>
  <si>
    <t>1014983049637</t>
  </si>
  <si>
    <t>2551****750037</t>
  </si>
  <si>
    <t>谭杨</t>
  </si>
  <si>
    <t>1014983050537</t>
  </si>
  <si>
    <t>2551****750043</t>
  </si>
  <si>
    <t>郑炀炀</t>
  </si>
  <si>
    <t>1014983051937</t>
  </si>
  <si>
    <t>2551****750079</t>
  </si>
  <si>
    <t>伍云霞</t>
  </si>
  <si>
    <t>1014983052237</t>
  </si>
  <si>
    <t>2551****760002</t>
  </si>
  <si>
    <t>詹道诚</t>
  </si>
  <si>
    <t>1014983053637</t>
  </si>
  <si>
    <t>2551****760011</t>
  </si>
  <si>
    <t>陈金鑫</t>
  </si>
  <si>
    <t>1014983054037</t>
  </si>
  <si>
    <t>2551****760015</t>
  </si>
  <si>
    <t>黄燚</t>
  </si>
  <si>
    <t>1014983055337</t>
  </si>
  <si>
    <t>2551****760016</t>
  </si>
  <si>
    <t>李海涛</t>
  </si>
  <si>
    <t>1014983056737</t>
  </si>
  <si>
    <t>2551****760022</t>
  </si>
  <si>
    <t>李涵</t>
  </si>
  <si>
    <t>1014983057537</t>
  </si>
  <si>
    <t>2551****760025</t>
  </si>
  <si>
    <t>易斌</t>
  </si>
  <si>
    <t>1014983058437</t>
  </si>
  <si>
    <t>2551****760037</t>
  </si>
  <si>
    <t>沈立</t>
  </si>
  <si>
    <t>1014983059837</t>
  </si>
  <si>
    <t>2551****780013</t>
  </si>
  <si>
    <t>陈莎莎</t>
  </si>
  <si>
    <t>1014983060737</t>
  </si>
  <si>
    <t>2551****780015</t>
  </si>
  <si>
    <t>张菊</t>
  </si>
  <si>
    <t>1014983061537</t>
  </si>
  <si>
    <t>唐丽</t>
  </si>
  <si>
    <t>1014983062437</t>
  </si>
  <si>
    <t>2551****780032</t>
  </si>
  <si>
    <t>袁秋林</t>
  </si>
  <si>
    <t>1014983063837</t>
  </si>
  <si>
    <t>2551****780047</t>
  </si>
  <si>
    <t>易春梅</t>
  </si>
  <si>
    <t>1014983064137</t>
  </si>
  <si>
    <t>2551****780058</t>
  </si>
  <si>
    <t>王金凤</t>
  </si>
  <si>
    <t>1014983065537</t>
  </si>
  <si>
    <t>陈凤</t>
  </si>
  <si>
    <t>1014983066937</t>
  </si>
  <si>
    <t>2551****780122</t>
  </si>
  <si>
    <t>王小玉</t>
  </si>
  <si>
    <t>1014983067237</t>
  </si>
  <si>
    <t>2551****780128</t>
  </si>
  <si>
    <t>肖金慧</t>
  </si>
  <si>
    <t>1014983068637</t>
  </si>
  <si>
    <t>黄书玲</t>
  </si>
  <si>
    <t>1014983069037</t>
  </si>
  <si>
    <t>2551****780137</t>
  </si>
  <si>
    <t>何荣乔</t>
  </si>
  <si>
    <t>1014983070937</t>
  </si>
  <si>
    <t>2551****780139</t>
  </si>
  <si>
    <t>雷倩</t>
  </si>
  <si>
    <t>1014983071237</t>
  </si>
  <si>
    <t>2551****780141</t>
  </si>
  <si>
    <t>陈紫银</t>
  </si>
  <si>
    <t>1014983072637</t>
  </si>
  <si>
    <t>2551****780147</t>
  </si>
  <si>
    <t>尹长乐</t>
  </si>
  <si>
    <t>1014983073037</t>
  </si>
  <si>
    <t>唐黎晨</t>
  </si>
  <si>
    <t>1014983074337</t>
  </si>
  <si>
    <t>2551****790008</t>
  </si>
  <si>
    <t>吴金琼</t>
  </si>
  <si>
    <t>1014983075737</t>
  </si>
  <si>
    <t>钟鲷玉</t>
  </si>
  <si>
    <t>1014983076537</t>
  </si>
  <si>
    <t>雷嘉奇</t>
  </si>
  <si>
    <t>1014983077437</t>
  </si>
  <si>
    <t>肖宇杰</t>
  </si>
  <si>
    <t>1014983078837</t>
  </si>
  <si>
    <t>黄志强</t>
  </si>
  <si>
    <t>1014983079137</t>
  </si>
  <si>
    <t>高凡</t>
  </si>
  <si>
    <t>1014983080537</t>
  </si>
  <si>
    <t>肖阳</t>
  </si>
  <si>
    <t>1014983081437</t>
  </si>
  <si>
    <t>唐勇</t>
  </si>
  <si>
    <t>1014983082837</t>
  </si>
  <si>
    <t>龚小龙</t>
  </si>
  <si>
    <t>1014983083137</t>
  </si>
  <si>
    <t>赖天程</t>
  </si>
  <si>
    <t>1014983084537</t>
  </si>
  <si>
    <t>吕清祥</t>
  </si>
  <si>
    <t>1014983085937</t>
  </si>
  <si>
    <t>杨涛</t>
  </si>
  <si>
    <t>1014983086237</t>
  </si>
  <si>
    <t>刘成</t>
  </si>
  <si>
    <t>1014983087637</t>
  </si>
  <si>
    <t>何杨</t>
  </si>
  <si>
    <t>1014983088037</t>
  </si>
  <si>
    <t>2551****790080</t>
  </si>
  <si>
    <t>张嘉豪</t>
  </si>
  <si>
    <t>1014983089337</t>
  </si>
  <si>
    <t>2551****790084</t>
  </si>
  <si>
    <t>陈天宇</t>
  </si>
  <si>
    <t>1014983090237</t>
  </si>
  <si>
    <t>2551****790086</t>
  </si>
  <si>
    <t>邓浩</t>
  </si>
  <si>
    <t>1014983091637</t>
  </si>
  <si>
    <t>龚建阳</t>
  </si>
  <si>
    <t>1014983092037</t>
  </si>
  <si>
    <t>严开元</t>
  </si>
  <si>
    <t>1014983093337</t>
  </si>
  <si>
    <t>张俊杰</t>
  </si>
  <si>
    <t>1014983094737</t>
  </si>
  <si>
    <t>丁世凯</t>
  </si>
  <si>
    <t>1014983095537</t>
  </si>
  <si>
    <t>2551****790111</t>
  </si>
  <si>
    <t>黄悦</t>
  </si>
  <si>
    <t>1014983096437</t>
  </si>
  <si>
    <t>2551****790126</t>
  </si>
  <si>
    <t>龚杨</t>
  </si>
  <si>
    <t>1014983097837</t>
  </si>
  <si>
    <t>覃俊源</t>
  </si>
  <si>
    <t>1014983098137</t>
  </si>
  <si>
    <t>廖俊林</t>
  </si>
  <si>
    <t>1014983099537</t>
  </si>
  <si>
    <t>2551****790179</t>
  </si>
  <si>
    <t>刘平</t>
  </si>
  <si>
    <t>1014983100137</t>
  </si>
  <si>
    <t>2551****790184</t>
  </si>
  <si>
    <t>许志涵</t>
  </si>
  <si>
    <t>1014983101537</t>
  </si>
  <si>
    <t>2551****790193</t>
  </si>
  <si>
    <t>李睿涵</t>
  </si>
  <si>
    <t>1014983102937</t>
  </si>
  <si>
    <t>2551****790202</t>
  </si>
  <si>
    <t>刘勇兵</t>
  </si>
  <si>
    <t>1014983103237</t>
  </si>
  <si>
    <t>2551****790207</t>
  </si>
  <si>
    <t>张焯圣</t>
  </si>
  <si>
    <t>1014983104637</t>
  </si>
  <si>
    <t>2551****790208</t>
  </si>
  <si>
    <t>陈伟</t>
  </si>
  <si>
    <t>1014983105037</t>
  </si>
  <si>
    <t>2551****640133</t>
  </si>
  <si>
    <t>蒋伟杰</t>
  </si>
  <si>
    <t>1014983106337</t>
  </si>
  <si>
    <t>2551****750042</t>
  </si>
  <si>
    <t>黄嘉豪</t>
  </si>
  <si>
    <t>1014983107737</t>
  </si>
  <si>
    <t>2551****790090</t>
  </si>
  <si>
    <t>梁靖麟</t>
  </si>
  <si>
    <t>1014983108537</t>
  </si>
  <si>
    <t>2551****620037</t>
  </si>
  <si>
    <t>刘锐</t>
  </si>
  <si>
    <t>1014983109437</t>
  </si>
  <si>
    <t>2551****640115</t>
  </si>
  <si>
    <t>蒋文涛</t>
  </si>
  <si>
    <t>1014983110337</t>
  </si>
  <si>
    <t>2551****640382</t>
  </si>
  <si>
    <t>李华明</t>
  </si>
  <si>
    <t>1014983111737</t>
  </si>
  <si>
    <t>2551****640383</t>
  </si>
  <si>
    <t>李华聪</t>
  </si>
  <si>
    <t>1014983112537</t>
  </si>
  <si>
    <t>2551****640385</t>
  </si>
  <si>
    <t>谭申佳俊</t>
  </si>
  <si>
    <t>1014983113437</t>
  </si>
  <si>
    <t>2551****720005</t>
  </si>
  <si>
    <t>周鑫</t>
  </si>
  <si>
    <t>1014983114837</t>
  </si>
  <si>
    <t>2551****730027</t>
  </si>
  <si>
    <t>刘菲</t>
  </si>
  <si>
    <t>1014983115137</t>
  </si>
  <si>
    <t>2551****730031</t>
  </si>
  <si>
    <t>冯欣雨</t>
  </si>
  <si>
    <t>1014983116537</t>
  </si>
  <si>
    <t>2551****730088</t>
  </si>
  <si>
    <t>陈心林</t>
  </si>
  <si>
    <t>1014983117937</t>
  </si>
  <si>
    <t>2551****730092</t>
  </si>
  <si>
    <t>李嘉姚</t>
  </si>
  <si>
    <t>1014983118237</t>
  </si>
  <si>
    <t>2551****730125</t>
  </si>
  <si>
    <t>王玲</t>
  </si>
  <si>
    <t>1014983119637</t>
  </si>
  <si>
    <t>2551****730130</t>
  </si>
  <si>
    <t>刘馨雨</t>
  </si>
  <si>
    <t>1014983120537</t>
  </si>
  <si>
    <t>2551****730134</t>
  </si>
  <si>
    <t>苟丽媛</t>
  </si>
  <si>
    <t>1014983121937</t>
  </si>
  <si>
    <t>张紫雲</t>
  </si>
  <si>
    <t>1014983122237</t>
  </si>
  <si>
    <t>2551****730430</t>
  </si>
  <si>
    <t>王静怡</t>
  </si>
  <si>
    <t>1014983123637</t>
  </si>
  <si>
    <t>2551****730441</t>
  </si>
  <si>
    <t>南襄</t>
  </si>
  <si>
    <t>1014983124037</t>
  </si>
  <si>
    <t>2551****730573</t>
  </si>
  <si>
    <t>王孟娟</t>
  </si>
  <si>
    <t>1014983125337</t>
  </si>
  <si>
    <t>2551****780151</t>
  </si>
  <si>
    <t>魏婷婷</t>
  </si>
  <si>
    <t>1014983126737</t>
  </si>
  <si>
    <t>2551****780270</t>
  </si>
  <si>
    <t>田芯洁</t>
  </si>
  <si>
    <t>1014983127537</t>
  </si>
  <si>
    <t>陈光金</t>
  </si>
  <si>
    <t>1014983128437</t>
  </si>
  <si>
    <t>王萧</t>
  </si>
  <si>
    <t>1014983129837</t>
  </si>
  <si>
    <t>邓周周</t>
  </si>
  <si>
    <t>1014983130737</t>
  </si>
  <si>
    <t>孙锐</t>
  </si>
  <si>
    <t>1014983131537</t>
  </si>
  <si>
    <t>黄元强</t>
  </si>
  <si>
    <t>1014983132437</t>
  </si>
  <si>
    <t>李昊</t>
  </si>
  <si>
    <t>1014983133837</t>
  </si>
  <si>
    <t>2551****790105</t>
  </si>
  <si>
    <t>黄宇杰</t>
  </si>
  <si>
    <t>1014983134137</t>
  </si>
  <si>
    <t>2551****790107</t>
  </si>
  <si>
    <t>李华锋</t>
  </si>
  <si>
    <t>1014983135537</t>
  </si>
  <si>
    <t>谢海林</t>
  </si>
  <si>
    <t>1014983136937</t>
  </si>
  <si>
    <t>2551****790127</t>
  </si>
  <si>
    <t>候旭</t>
  </si>
  <si>
    <t>1014983137237</t>
  </si>
  <si>
    <t>2551****790131</t>
  </si>
  <si>
    <t>王豪</t>
  </si>
  <si>
    <t>1014983138637</t>
  </si>
  <si>
    <t>2551****790139</t>
  </si>
  <si>
    <t>王朝明</t>
  </si>
  <si>
    <t>1014983139037</t>
  </si>
  <si>
    <t>2551****790142</t>
  </si>
  <si>
    <t>杨文杰</t>
  </si>
  <si>
    <t>1014983140937</t>
  </si>
  <si>
    <t>2551****790147</t>
  </si>
  <si>
    <t>谢周洲</t>
  </si>
  <si>
    <t>1014983141237</t>
  </si>
  <si>
    <t>申杰</t>
  </si>
  <si>
    <t>1014983142637</t>
  </si>
  <si>
    <t>2551****790154</t>
  </si>
  <si>
    <t>周超</t>
  </si>
  <si>
    <t>1014983143037</t>
  </si>
  <si>
    <t>2551****790182</t>
  </si>
  <si>
    <t>景维蛟龙</t>
  </si>
  <si>
    <t>1014983144337</t>
  </si>
  <si>
    <t>2551****790233</t>
  </si>
  <si>
    <t>张怡昊</t>
  </si>
  <si>
    <t>1014983145737</t>
  </si>
  <si>
    <t>2551****640074</t>
  </si>
  <si>
    <t>吴锐溪</t>
  </si>
  <si>
    <t>1014983146537</t>
  </si>
  <si>
    <t>2551****640159</t>
  </si>
  <si>
    <t>代志杰</t>
  </si>
  <si>
    <t>1014983147437</t>
  </si>
  <si>
    <t>2551****640216</t>
  </si>
  <si>
    <t>王金郎</t>
  </si>
  <si>
    <t>1014983148837</t>
  </si>
  <si>
    <t>2551****640267</t>
  </si>
  <si>
    <t>邓雅之</t>
  </si>
  <si>
    <t>1014983149137</t>
  </si>
  <si>
    <t>2551****640408</t>
  </si>
  <si>
    <t>王鹏</t>
  </si>
  <si>
    <t>1014983150537</t>
  </si>
  <si>
    <t>赖阳</t>
  </si>
  <si>
    <t>1014983151437</t>
  </si>
  <si>
    <t>贾宇</t>
  </si>
  <si>
    <t>1014983152837</t>
  </si>
  <si>
    <t>赵子轩</t>
  </si>
  <si>
    <t>1014983153137</t>
  </si>
  <si>
    <t>李清军</t>
  </si>
  <si>
    <t>1014983154537</t>
  </si>
  <si>
    <t>邓诗睿</t>
  </si>
  <si>
    <t>1014983155937</t>
  </si>
  <si>
    <t>王思琦</t>
  </si>
  <si>
    <t>1014983156237</t>
  </si>
  <si>
    <t>冯利扬</t>
  </si>
  <si>
    <t>1014983157637</t>
  </si>
  <si>
    <t>2551****790108</t>
  </si>
  <si>
    <t>左奘鑫</t>
  </si>
  <si>
    <t>1014983158037</t>
  </si>
  <si>
    <t>2551****660105</t>
  </si>
  <si>
    <t>刘佳珑</t>
  </si>
  <si>
    <t>1014983159337</t>
  </si>
  <si>
    <t>2551****660111</t>
  </si>
  <si>
    <t>罗俊杰</t>
  </si>
  <si>
    <t>1014983160237</t>
  </si>
  <si>
    <t>2551****780107</t>
  </si>
  <si>
    <t>康定娟</t>
  </si>
  <si>
    <t>1014983161637</t>
  </si>
  <si>
    <t>刘永康</t>
  </si>
  <si>
    <t>1014983162037</t>
  </si>
  <si>
    <t>郑志阳</t>
  </si>
  <si>
    <t>1014983163337</t>
  </si>
  <si>
    <t>曾建侨</t>
  </si>
  <si>
    <t>1014983164737</t>
  </si>
  <si>
    <t>彭秀浩</t>
  </si>
  <si>
    <t>1014983165537</t>
  </si>
  <si>
    <t>杨献棋</t>
  </si>
  <si>
    <t>1014983166437</t>
  </si>
  <si>
    <t>孙擎天</t>
  </si>
  <si>
    <t>1014983167837</t>
  </si>
  <si>
    <t>刘涛榕</t>
  </si>
  <si>
    <t>1014983168137</t>
  </si>
  <si>
    <t>2551****790030</t>
  </si>
  <si>
    <t>敬杰</t>
  </si>
  <si>
    <t>1014983169537</t>
  </si>
  <si>
    <t>李君浩</t>
  </si>
  <si>
    <t>1014983170437</t>
  </si>
  <si>
    <t>王子彧</t>
  </si>
  <si>
    <t>1014983171837</t>
  </si>
  <si>
    <t>2551****790037</t>
  </si>
  <si>
    <t>邓宇宸</t>
  </si>
  <si>
    <t>1014983172137</t>
  </si>
  <si>
    <t>张敬辉</t>
  </si>
  <si>
    <t>1014983173537</t>
  </si>
  <si>
    <t>2551****790045</t>
  </si>
  <si>
    <t>敬俊阳</t>
  </si>
  <si>
    <t>1014983174937</t>
  </si>
  <si>
    <t>吴赵钡</t>
  </si>
  <si>
    <t>1014983175237</t>
  </si>
  <si>
    <t>曾安朋</t>
  </si>
  <si>
    <t>1014983176637</t>
  </si>
  <si>
    <t>吴俊男</t>
  </si>
  <si>
    <t>1014983177037</t>
  </si>
  <si>
    <t>颜荣涛</t>
  </si>
  <si>
    <t>1014983178337</t>
  </si>
  <si>
    <t>江俊翃</t>
  </si>
  <si>
    <t>1014983179737</t>
  </si>
  <si>
    <t>易宏成</t>
  </si>
  <si>
    <t>1014983180637</t>
  </si>
  <si>
    <t>2551****640072</t>
  </si>
  <si>
    <t>蔡思韵</t>
  </si>
  <si>
    <t>1014983181037</t>
  </si>
  <si>
    <t>2551****640116</t>
  </si>
  <si>
    <t>胡家瑞</t>
  </si>
  <si>
    <t>1014983182337</t>
  </si>
  <si>
    <t>林肖</t>
  </si>
  <si>
    <t>1014983183737</t>
  </si>
  <si>
    <t>2551****640120</t>
  </si>
  <si>
    <t>陈烯龙</t>
  </si>
  <si>
    <t>1014983184537</t>
  </si>
  <si>
    <t>2551****690030</t>
  </si>
  <si>
    <t>冯夕芮</t>
  </si>
  <si>
    <t>1014983185437</t>
  </si>
  <si>
    <t>2551****730018</t>
  </si>
  <si>
    <t>谢欢</t>
  </si>
  <si>
    <t>1014983186837</t>
  </si>
  <si>
    <t>张招阳</t>
  </si>
  <si>
    <t>1014983187137</t>
  </si>
  <si>
    <t>袁浩</t>
  </si>
  <si>
    <t>1014983188537</t>
  </si>
  <si>
    <t>何煜</t>
  </si>
  <si>
    <t>1014983189937</t>
  </si>
  <si>
    <t>黄建</t>
  </si>
  <si>
    <t>1014983190837</t>
  </si>
  <si>
    <t>2551****790049</t>
  </si>
  <si>
    <t>李鑫瑞</t>
  </si>
  <si>
    <t>1014983191137</t>
  </si>
  <si>
    <t>黄杰</t>
  </si>
  <si>
    <t>1014983192537</t>
  </si>
  <si>
    <t>罗天富</t>
  </si>
  <si>
    <t>1014983193937</t>
  </si>
  <si>
    <t>2551****790065</t>
  </si>
  <si>
    <t>赵罗罗</t>
  </si>
  <si>
    <t>1014983194237</t>
  </si>
  <si>
    <t>罗元翔</t>
  </si>
  <si>
    <t>1014983195637</t>
  </si>
  <si>
    <t>谭董宇</t>
  </si>
  <si>
    <t>1014983196037</t>
  </si>
  <si>
    <t>张伟</t>
  </si>
  <si>
    <t>1014983197337</t>
  </si>
  <si>
    <t>李文俊</t>
  </si>
  <si>
    <t>1014983198737</t>
  </si>
  <si>
    <t>董成龙</t>
  </si>
  <si>
    <t>1014983199537</t>
  </si>
  <si>
    <t>赵仕杰</t>
  </si>
  <si>
    <t>1014983200737</t>
  </si>
  <si>
    <t>2551****790003</t>
  </si>
  <si>
    <t>唐英健</t>
  </si>
  <si>
    <t>1014983201537</t>
  </si>
  <si>
    <t>李磊</t>
  </si>
  <si>
    <t>1014983202437</t>
  </si>
  <si>
    <t>2551****660238</t>
  </si>
  <si>
    <t>唐亦陈</t>
  </si>
  <si>
    <t>1014983203837</t>
  </si>
  <si>
    <t>2551****690650</t>
  </si>
  <si>
    <t>青俊豪</t>
  </si>
  <si>
    <t>1014983204137</t>
  </si>
  <si>
    <t>2551****780021</t>
  </si>
  <si>
    <t>芶欣玥</t>
  </si>
  <si>
    <t>1014983205537</t>
  </si>
  <si>
    <t>2551****780026</t>
  </si>
  <si>
    <t>张喧</t>
  </si>
  <si>
    <t>1014983206937</t>
  </si>
  <si>
    <t>2551****780038</t>
  </si>
  <si>
    <t>葛好</t>
  </si>
  <si>
    <t>1014983207237</t>
  </si>
  <si>
    <t>付月</t>
  </si>
  <si>
    <t>1014983208637</t>
  </si>
  <si>
    <t>康平</t>
  </si>
  <si>
    <t>1014983209037</t>
  </si>
  <si>
    <t>陈一明</t>
  </si>
  <si>
    <t>1014983210937</t>
  </si>
  <si>
    <t>1014983211237</t>
  </si>
  <si>
    <t>左宏安</t>
  </si>
  <si>
    <t>1014983212637</t>
  </si>
  <si>
    <t>刘欢</t>
  </si>
  <si>
    <t>1014983213037</t>
  </si>
  <si>
    <t>邓济汶</t>
  </si>
  <si>
    <t>1014983214337</t>
  </si>
  <si>
    <t>邓洪亮</t>
  </si>
  <si>
    <t>1014983215737</t>
  </si>
  <si>
    <t>李浩</t>
  </si>
  <si>
    <t>1014983216537</t>
  </si>
  <si>
    <t>熊鑫缘</t>
  </si>
  <si>
    <t>1014983217437</t>
  </si>
  <si>
    <t>杨闳嵛</t>
  </si>
  <si>
    <t>1014983218837</t>
  </si>
  <si>
    <t>敬渊博</t>
  </si>
  <si>
    <t>1014983219137</t>
  </si>
  <si>
    <t>黄金瑞</t>
  </si>
  <si>
    <t>1014983220537</t>
  </si>
  <si>
    <t>杨安鹏</t>
  </si>
  <si>
    <t>1014983221437</t>
  </si>
  <si>
    <t>2551****620021</t>
  </si>
  <si>
    <t>王云鹏</t>
  </si>
  <si>
    <t>1014983222837</t>
  </si>
  <si>
    <t>2551****620101</t>
  </si>
  <si>
    <t>杨垚</t>
  </si>
  <si>
    <t>1014983223137</t>
  </si>
  <si>
    <t>2551****640008</t>
  </si>
  <si>
    <t>邓嘉瑞</t>
  </si>
  <si>
    <t>1014983224537</t>
  </si>
  <si>
    <t>2551****640014</t>
  </si>
  <si>
    <t>张朕</t>
  </si>
  <si>
    <t>1014983225937</t>
  </si>
  <si>
    <t>郭瑞</t>
  </si>
  <si>
    <t>1014983226237</t>
  </si>
  <si>
    <t>2551****640095</t>
  </si>
  <si>
    <t>龙秀林</t>
  </si>
  <si>
    <t>1014983227637</t>
  </si>
  <si>
    <t>李春燕</t>
  </si>
  <si>
    <t>1014983228037</t>
  </si>
  <si>
    <t>2551****640161</t>
  </si>
  <si>
    <t>代木一兴</t>
  </si>
  <si>
    <t>1014983229337</t>
  </si>
  <si>
    <t>2551****760003</t>
  </si>
  <si>
    <t>邓宿粮</t>
  </si>
  <si>
    <t>1014983230237</t>
  </si>
  <si>
    <t>汪欣怡</t>
  </si>
  <si>
    <t>1014983231637</t>
  </si>
  <si>
    <t>2551****780023</t>
  </si>
  <si>
    <t>蒋凤春</t>
  </si>
  <si>
    <t>1014983232037</t>
  </si>
  <si>
    <t>2551****780129</t>
  </si>
  <si>
    <t>王思忆</t>
  </si>
  <si>
    <t>1014983233337</t>
  </si>
  <si>
    <t>2551****780215</t>
  </si>
  <si>
    <t>李彩萍</t>
  </si>
  <si>
    <t>1014983234737</t>
  </si>
  <si>
    <t>吴桐</t>
  </si>
  <si>
    <t>1014983235537</t>
  </si>
  <si>
    <t>雷炳东</t>
  </si>
  <si>
    <t>1014983236437</t>
  </si>
  <si>
    <t>汪松林</t>
  </si>
  <si>
    <t>1014983237837</t>
  </si>
  <si>
    <t>唐兆晖</t>
  </si>
  <si>
    <t>1014983238137</t>
  </si>
  <si>
    <t>章富茂</t>
  </si>
  <si>
    <t>1014983239537</t>
  </si>
  <si>
    <t>王博</t>
  </si>
  <si>
    <t>1014983240437</t>
  </si>
  <si>
    <t>2551****790059</t>
  </si>
  <si>
    <t>张志睿</t>
  </si>
  <si>
    <t>1014983241837</t>
  </si>
  <si>
    <t>廖伟豪</t>
  </si>
  <si>
    <t>1014983242137</t>
  </si>
  <si>
    <t>唐帅</t>
  </si>
  <si>
    <t>1014983243537</t>
  </si>
  <si>
    <t>张宇龙</t>
  </si>
  <si>
    <t>1014983244937</t>
  </si>
  <si>
    <t>文嘉豪</t>
  </si>
  <si>
    <t>1014983245237</t>
  </si>
  <si>
    <t>陶用强</t>
  </si>
  <si>
    <t>1014983246637</t>
  </si>
  <si>
    <t>2551****790118</t>
  </si>
  <si>
    <t>谷鑫</t>
  </si>
  <si>
    <t>1014983247037</t>
  </si>
  <si>
    <t>陈柏仲</t>
  </si>
  <si>
    <t>1014983248337</t>
  </si>
  <si>
    <t>2551****790150</t>
  </si>
  <si>
    <t>蒋豪杰</t>
  </si>
  <si>
    <t>1014983362537</t>
  </si>
  <si>
    <t>2551****790151</t>
  </si>
  <si>
    <t>羊友前</t>
  </si>
  <si>
    <t>1014983363437</t>
  </si>
  <si>
    <t>2551****790217</t>
  </si>
  <si>
    <t>胡磊</t>
  </si>
  <si>
    <t>1014983364837</t>
  </si>
  <si>
    <t>2551****790222</t>
  </si>
  <si>
    <t>叶浩名</t>
  </si>
  <si>
    <t>1014983365137</t>
  </si>
  <si>
    <t>2551****660020</t>
  </si>
  <si>
    <t>何彦锦</t>
  </si>
  <si>
    <t>1014983366537</t>
  </si>
  <si>
    <t>邓潇潇</t>
  </si>
  <si>
    <t>1014983367937</t>
  </si>
  <si>
    <t>2551****780035</t>
  </si>
  <si>
    <t>任钰佳</t>
  </si>
  <si>
    <t>1014983368237</t>
  </si>
  <si>
    <t>2551****780071</t>
  </si>
  <si>
    <t>杨皓</t>
  </si>
  <si>
    <t>1014983369637</t>
  </si>
  <si>
    <t>谢袁镶</t>
  </si>
  <si>
    <t>1014983370537</t>
  </si>
  <si>
    <t>寇晓伟</t>
  </si>
  <si>
    <t>1014983371937</t>
  </si>
  <si>
    <t>王天赐</t>
  </si>
  <si>
    <t>1014983372237</t>
  </si>
  <si>
    <t>顾猇</t>
  </si>
  <si>
    <t>1014983373637</t>
  </si>
  <si>
    <t>任家欣</t>
  </si>
  <si>
    <t>1014983374037</t>
  </si>
  <si>
    <t>何兆鹏</t>
  </si>
  <si>
    <t>1014983375337</t>
  </si>
  <si>
    <t>樊蒲荣</t>
  </si>
  <si>
    <t>1014983376737</t>
  </si>
  <si>
    <t>岳文彬</t>
  </si>
  <si>
    <t>1014983377537</t>
  </si>
  <si>
    <t>何江雲</t>
  </si>
  <si>
    <t>1014983378437</t>
  </si>
  <si>
    <t>何金林</t>
  </si>
  <si>
    <t>1014983379837</t>
  </si>
  <si>
    <t>李承俊</t>
  </si>
  <si>
    <t>1014983380737</t>
  </si>
  <si>
    <t>淳杰</t>
  </si>
  <si>
    <t>1014983381537</t>
  </si>
  <si>
    <t>任红波</t>
  </si>
  <si>
    <t>1014983382437</t>
  </si>
  <si>
    <t>2551****630004</t>
  </si>
  <si>
    <t>康雪莉</t>
  </si>
  <si>
    <t>1014983383837</t>
  </si>
  <si>
    <t>2551****630006</t>
  </si>
  <si>
    <t>陈思彤</t>
  </si>
  <si>
    <t>1014983384137</t>
  </si>
  <si>
    <t>2551****640104</t>
  </si>
  <si>
    <t>雷雨轩</t>
  </si>
  <si>
    <t>1014983385537</t>
  </si>
  <si>
    <t>2551****640130</t>
  </si>
  <si>
    <t>廖继豪</t>
  </si>
  <si>
    <t>1014983386937</t>
  </si>
  <si>
    <t>2551****640155</t>
  </si>
  <si>
    <t>梁飞</t>
  </si>
  <si>
    <t>1014983387237</t>
  </si>
  <si>
    <t>2551****650177</t>
  </si>
  <si>
    <t>李军峰</t>
  </si>
  <si>
    <t>1014983388637</t>
  </si>
  <si>
    <t>2551****660084</t>
  </si>
  <si>
    <t>何超</t>
  </si>
  <si>
    <t>1014983389037</t>
  </si>
  <si>
    <t>2551****700012</t>
  </si>
  <si>
    <t>林靖杰</t>
  </si>
  <si>
    <t>1014983390937</t>
  </si>
  <si>
    <t>2551****700038</t>
  </si>
  <si>
    <t>张巧灵</t>
  </si>
  <si>
    <t>1014983391237</t>
  </si>
  <si>
    <t>2551****700050</t>
  </si>
  <si>
    <t>赵祥平</t>
  </si>
  <si>
    <t>1014983392637</t>
  </si>
  <si>
    <t>2551****700054</t>
  </si>
  <si>
    <t>陶国强</t>
  </si>
  <si>
    <t>1014983393037</t>
  </si>
  <si>
    <t>2551****700055</t>
  </si>
  <si>
    <t>邱俊成</t>
  </si>
  <si>
    <t>1014983394337</t>
  </si>
  <si>
    <t>2551****700062</t>
  </si>
  <si>
    <t>谢宁</t>
  </si>
  <si>
    <t>1014983395737</t>
  </si>
  <si>
    <t>2551****700064</t>
  </si>
  <si>
    <t>贯丽勤</t>
  </si>
  <si>
    <t>1014983396537</t>
  </si>
  <si>
    <t>2551****700065</t>
  </si>
  <si>
    <t>张怀元</t>
  </si>
  <si>
    <t>1014983397437</t>
  </si>
  <si>
    <t>2551****700067</t>
  </si>
  <si>
    <t>张靖国</t>
  </si>
  <si>
    <t>1014983398837</t>
  </si>
  <si>
    <t>2551****700071</t>
  </si>
  <si>
    <t>李怀程</t>
  </si>
  <si>
    <t>1014983399137</t>
  </si>
  <si>
    <t>2551****700074</t>
  </si>
  <si>
    <t>李丹</t>
  </si>
  <si>
    <t>1014983400837</t>
  </si>
  <si>
    <t>2551****700080</t>
  </si>
  <si>
    <t>张耀中</t>
  </si>
  <si>
    <t>1014983401137</t>
  </si>
  <si>
    <t>2551****700085</t>
  </si>
  <si>
    <t>吴天鑫</t>
  </si>
  <si>
    <t>1014983402537</t>
  </si>
  <si>
    <t>2551****700087</t>
  </si>
  <si>
    <t>王永兴</t>
  </si>
  <si>
    <t>1014983403937</t>
  </si>
  <si>
    <t>2551****700088</t>
  </si>
  <si>
    <t>张国刚</t>
  </si>
  <si>
    <t>1014983404237</t>
  </si>
  <si>
    <t>2551****700112</t>
  </si>
  <si>
    <t>焦万鹏</t>
  </si>
  <si>
    <t>1014983405637</t>
  </si>
  <si>
    <t>2551****700118</t>
  </si>
  <si>
    <t>李棋</t>
  </si>
  <si>
    <t>1014983406037</t>
  </si>
  <si>
    <t>2551****700148</t>
  </si>
  <si>
    <t>辜小唐</t>
  </si>
  <si>
    <t>1014983407337</t>
  </si>
  <si>
    <t>2551****700160</t>
  </si>
  <si>
    <t>黄正宇</t>
  </si>
  <si>
    <t>1014983408737</t>
  </si>
  <si>
    <t>2551****720136</t>
  </si>
  <si>
    <t>何礼聪</t>
  </si>
  <si>
    <t>1014983409537</t>
  </si>
  <si>
    <t>2551****720157</t>
  </si>
  <si>
    <t>赵俊臣</t>
  </si>
  <si>
    <t>1013256954737</t>
  </si>
  <si>
    <t>2551****720204</t>
  </si>
  <si>
    <t>冷月</t>
  </si>
  <si>
    <t>1014983411337</t>
  </si>
  <si>
    <t>2551****730036</t>
  </si>
  <si>
    <t>罗小燕</t>
  </si>
  <si>
    <t>1014983412737</t>
  </si>
  <si>
    <t>2551****730131</t>
  </si>
  <si>
    <t>赵婷</t>
  </si>
  <si>
    <t>1014983413537</t>
  </si>
  <si>
    <t>2551****780005</t>
  </si>
  <si>
    <t>王佳</t>
  </si>
  <si>
    <t>1014983414437</t>
  </si>
  <si>
    <t>2551****790032</t>
  </si>
  <si>
    <t>严朝宏</t>
  </si>
  <si>
    <t>1014983415837</t>
  </si>
  <si>
    <t>袁净平</t>
  </si>
  <si>
    <t>1014983416137</t>
  </si>
  <si>
    <t>杨洋</t>
  </si>
  <si>
    <t>1014983417537</t>
  </si>
  <si>
    <t>2551****790112</t>
  </si>
  <si>
    <t>梁超</t>
  </si>
  <si>
    <t>1014983418937</t>
  </si>
  <si>
    <t>2551****790115</t>
  </si>
  <si>
    <t>陈宝全</t>
  </si>
  <si>
    <t>1014983419237</t>
  </si>
  <si>
    <t>李朋洲</t>
  </si>
  <si>
    <t>1014983420137</t>
  </si>
  <si>
    <t>2551****790187</t>
  </si>
  <si>
    <t>佘治俊</t>
  </si>
  <si>
    <t>1014983421537</t>
  </si>
  <si>
    <t>2551****790188</t>
  </si>
  <si>
    <t>唐孙琪</t>
  </si>
  <si>
    <t>1014983422937</t>
  </si>
  <si>
    <t>马钰豪</t>
  </si>
  <si>
    <t>1014983423237</t>
  </si>
  <si>
    <t>向恒</t>
  </si>
  <si>
    <t>1014983424637</t>
  </si>
  <si>
    <t>2551****790262</t>
  </si>
  <si>
    <t>杨轩荣</t>
  </si>
  <si>
    <t>1014983425037</t>
  </si>
  <si>
    <t>2551****790273</t>
  </si>
  <si>
    <t>袁涛</t>
  </si>
  <si>
    <t>1014983426337</t>
  </si>
  <si>
    <t>2551****790278</t>
  </si>
  <si>
    <t>高维</t>
  </si>
  <si>
    <t>1014983427737</t>
  </si>
  <si>
    <t>2551****710025</t>
  </si>
  <si>
    <t>蔡琳</t>
  </si>
  <si>
    <t>1014983428537</t>
  </si>
  <si>
    <t>2551****730459</t>
  </si>
  <si>
    <t>蒋良婷</t>
  </si>
  <si>
    <t>1014983429437</t>
  </si>
  <si>
    <t>2551****730517</t>
  </si>
  <si>
    <t>吉子阿果</t>
  </si>
  <si>
    <t>1014983430337</t>
  </si>
  <si>
    <t>2551****660023</t>
  </si>
  <si>
    <t>徐仕帅</t>
  </si>
  <si>
    <t>1014983431737</t>
  </si>
  <si>
    <t>2551****640004</t>
  </si>
  <si>
    <t>张城</t>
  </si>
  <si>
    <t>1014983432537</t>
  </si>
  <si>
    <t>梁国鑫</t>
  </si>
  <si>
    <t>1014983433437</t>
  </si>
  <si>
    <t>2551****650034</t>
  </si>
  <si>
    <t>卢倩</t>
  </si>
  <si>
    <t>1014983434837</t>
  </si>
  <si>
    <t>2551****780072</t>
  </si>
  <si>
    <t>缑宝莲</t>
  </si>
  <si>
    <t>1014983435137</t>
  </si>
  <si>
    <t>2551****780073</t>
  </si>
  <si>
    <t>张芳芳</t>
  </si>
  <si>
    <t>1014983436537</t>
  </si>
  <si>
    <t>严熠庭</t>
  </si>
  <si>
    <t>1014983437937</t>
  </si>
  <si>
    <t>杨文涛</t>
  </si>
  <si>
    <t>1014983438237</t>
  </si>
  <si>
    <t>高宗建</t>
  </si>
  <si>
    <t>1014983439637</t>
  </si>
  <si>
    <t>李鑫</t>
  </si>
  <si>
    <t>1014983440537</t>
  </si>
  <si>
    <t>何涛</t>
  </si>
  <si>
    <t>1014983441937</t>
  </si>
  <si>
    <t>陈克辉</t>
  </si>
  <si>
    <t>1014983442237</t>
  </si>
  <si>
    <t>闫树霆</t>
  </si>
  <si>
    <t>1014983443637</t>
  </si>
  <si>
    <t>姜文琪</t>
  </si>
  <si>
    <t>1014983444037</t>
  </si>
  <si>
    <t>2551****610140</t>
  </si>
  <si>
    <t>何绍鹏</t>
  </si>
  <si>
    <t>1014983445337</t>
  </si>
  <si>
    <t>黄佳怡</t>
  </si>
  <si>
    <t>1014983446737</t>
  </si>
  <si>
    <t>2551****640026</t>
  </si>
  <si>
    <t>石吉祥</t>
  </si>
  <si>
    <t>1014983447537</t>
  </si>
  <si>
    <t>2551****640046</t>
  </si>
  <si>
    <t>柳伟</t>
  </si>
  <si>
    <t>1014983448437</t>
  </si>
  <si>
    <t>2551****640051</t>
  </si>
  <si>
    <t>赵小姣</t>
  </si>
  <si>
    <t>1014983449837</t>
  </si>
  <si>
    <t>刘冀</t>
  </si>
  <si>
    <t>1014983450737</t>
  </si>
  <si>
    <t>杜康</t>
  </si>
  <si>
    <t>1014983451537</t>
  </si>
  <si>
    <t>2551****640076</t>
  </si>
  <si>
    <t>赵鑫</t>
  </si>
  <si>
    <t>1014983452437</t>
  </si>
  <si>
    <t>2551****640081</t>
  </si>
  <si>
    <t>张馨丹</t>
  </si>
  <si>
    <t>1014983453837</t>
  </si>
  <si>
    <t>赵秋菊</t>
  </si>
  <si>
    <t>1014983454137</t>
  </si>
  <si>
    <t>2551****640096</t>
  </si>
  <si>
    <t>苟祝</t>
  </si>
  <si>
    <t>1014983455537</t>
  </si>
  <si>
    <t>杨锐</t>
  </si>
  <si>
    <t>1014983456937</t>
  </si>
  <si>
    <t>2551****640168</t>
  </si>
  <si>
    <t>李俊学</t>
  </si>
  <si>
    <t>1014983457237</t>
  </si>
  <si>
    <t>2551****640177</t>
  </si>
  <si>
    <t>邓鉴洲</t>
  </si>
  <si>
    <t>1014983458637</t>
  </si>
  <si>
    <t>2551****640181</t>
  </si>
  <si>
    <t>严博</t>
  </si>
  <si>
    <t>1014983459037</t>
  </si>
  <si>
    <t>2551****650008</t>
  </si>
  <si>
    <t>闵锐琳</t>
  </si>
  <si>
    <t>1014983460937</t>
  </si>
  <si>
    <t>2551****650055</t>
  </si>
  <si>
    <t>陈大杰</t>
  </si>
  <si>
    <t>1014983461237</t>
  </si>
  <si>
    <t>2551****660089</t>
  </si>
  <si>
    <t>石源东</t>
  </si>
  <si>
    <t>1014983462637</t>
  </si>
  <si>
    <t>2551****660095</t>
  </si>
  <si>
    <t>刘朝飞</t>
  </si>
  <si>
    <t>1014983463037</t>
  </si>
  <si>
    <t>杨柠</t>
  </si>
  <si>
    <t>1014983464337</t>
  </si>
  <si>
    <t>2551****690046</t>
  </si>
  <si>
    <t>赵娟</t>
  </si>
  <si>
    <t>1014983465737</t>
  </si>
  <si>
    <t>2551****690122</t>
  </si>
  <si>
    <t>李俊贤</t>
  </si>
  <si>
    <t>1014983466537</t>
  </si>
  <si>
    <t>李昊峰</t>
  </si>
  <si>
    <t>1014983467437</t>
  </si>
  <si>
    <t>何宏虎</t>
  </si>
  <si>
    <t>1014983468837</t>
  </si>
  <si>
    <t>邓石杰</t>
  </si>
  <si>
    <t>1014983469137</t>
  </si>
  <si>
    <t>张锐</t>
  </si>
  <si>
    <t>1014983470537</t>
  </si>
  <si>
    <t>2551****790069</t>
  </si>
  <si>
    <t>成仕静</t>
  </si>
  <si>
    <t>1014983471437</t>
  </si>
  <si>
    <t>杨超</t>
  </si>
  <si>
    <t>1014983472837</t>
  </si>
  <si>
    <t>何杰</t>
  </si>
  <si>
    <t>1014983473137</t>
  </si>
  <si>
    <t>2551****660013</t>
  </si>
  <si>
    <t>曾强</t>
  </si>
  <si>
    <t>1014983474537</t>
  </si>
  <si>
    <t>2551****630028</t>
  </si>
  <si>
    <t>罗鹏</t>
  </si>
  <si>
    <t>1014983475937</t>
  </si>
  <si>
    <t>2551****640125</t>
  </si>
  <si>
    <t>李明杰</t>
  </si>
  <si>
    <t>1014983476237</t>
  </si>
  <si>
    <t>2551****640210</t>
  </si>
  <si>
    <t>蹇智民</t>
  </si>
  <si>
    <t>1014983477637</t>
  </si>
  <si>
    <t>2551****640234</t>
  </si>
  <si>
    <t>何潸</t>
  </si>
  <si>
    <t>1014983478037</t>
  </si>
  <si>
    <t>2551****780124</t>
  </si>
  <si>
    <t>张婷婷</t>
  </si>
  <si>
    <t>1014983479337</t>
  </si>
  <si>
    <t>2551****780133</t>
  </si>
  <si>
    <t>叶玲利</t>
  </si>
  <si>
    <t>1014983480237</t>
  </si>
  <si>
    <t>2551****780154</t>
  </si>
  <si>
    <t>罗婷</t>
  </si>
  <si>
    <t>1014983481637</t>
  </si>
  <si>
    <t>金轩</t>
  </si>
  <si>
    <t>1014983482037</t>
  </si>
  <si>
    <t>张天津</t>
  </si>
  <si>
    <t>1014983483337</t>
  </si>
  <si>
    <t>袁博</t>
  </si>
  <si>
    <t>1014983484737</t>
  </si>
  <si>
    <t>杨博修</t>
  </si>
  <si>
    <t>1014983485537</t>
  </si>
  <si>
    <t>李俊材</t>
  </si>
  <si>
    <t>1014983486437</t>
  </si>
  <si>
    <t>杨春成</t>
  </si>
  <si>
    <t>1014983487837</t>
  </si>
  <si>
    <t>赵兴杰</t>
  </si>
  <si>
    <t>1014983488137</t>
  </si>
  <si>
    <t>汪国华</t>
  </si>
  <si>
    <t>1014983489537</t>
  </si>
  <si>
    <t>2551****790145</t>
  </si>
  <si>
    <t>梁鸿洋</t>
  </si>
  <si>
    <t>1014983490437</t>
  </si>
  <si>
    <t>2551****790158</t>
  </si>
  <si>
    <t>冯辉</t>
  </si>
  <si>
    <t>1014983491837</t>
  </si>
  <si>
    <t>2551****790161</t>
  </si>
  <si>
    <t>陈俊杰</t>
  </si>
  <si>
    <t>1014983492137</t>
  </si>
  <si>
    <t>2551****790165</t>
  </si>
  <si>
    <t>何新宇</t>
  </si>
  <si>
    <t>1014983493537</t>
  </si>
  <si>
    <t>2551****790166</t>
  </si>
  <si>
    <t>刘贯江</t>
  </si>
  <si>
    <t>1014983494937</t>
  </si>
  <si>
    <t>2551****790178</t>
  </si>
  <si>
    <t>钱海锋</t>
  </si>
  <si>
    <t>1014983495237</t>
  </si>
  <si>
    <t>2551****790183</t>
  </si>
  <si>
    <t>王建安</t>
  </si>
  <si>
    <t>1014983496637</t>
  </si>
  <si>
    <t>蹇维</t>
  </si>
  <si>
    <t>1014983497037</t>
  </si>
  <si>
    <t>王福灵</t>
  </si>
  <si>
    <t>1014983498337</t>
  </si>
  <si>
    <t>2551****630007</t>
  </si>
  <si>
    <t>徐欢</t>
  </si>
  <si>
    <t>1014983499737</t>
  </si>
  <si>
    <t>2551****630086</t>
  </si>
  <si>
    <t>彭世林</t>
  </si>
  <si>
    <t>1014983500337</t>
  </si>
  <si>
    <t>2551****630087</t>
  </si>
  <si>
    <t>李月</t>
  </si>
  <si>
    <t>1014148501037</t>
  </si>
  <si>
    <t>2551****630091</t>
  </si>
  <si>
    <t>唐新李</t>
  </si>
  <si>
    <t>1014148502337</t>
  </si>
  <si>
    <t>2551****630098</t>
  </si>
  <si>
    <t>阳思敏</t>
  </si>
  <si>
    <t>1014148503737</t>
  </si>
  <si>
    <t>2551****630107</t>
  </si>
  <si>
    <t>唐凌</t>
  </si>
  <si>
    <t>1014148504537</t>
  </si>
  <si>
    <t>2551****630187</t>
  </si>
  <si>
    <t>陈希</t>
  </si>
  <si>
    <t>1014148505437</t>
  </si>
  <si>
    <t>2551****630312</t>
  </si>
  <si>
    <t>1014148506837</t>
  </si>
  <si>
    <t>2551****640006</t>
  </si>
  <si>
    <t>赵弘涛</t>
  </si>
  <si>
    <t>1014148507137</t>
  </si>
  <si>
    <t>2551****640224</t>
  </si>
  <si>
    <t>聂开源</t>
  </si>
  <si>
    <t>1014148508537</t>
  </si>
  <si>
    <t>2551****640270</t>
  </si>
  <si>
    <t>蒲豪</t>
  </si>
  <si>
    <t>1014148509937</t>
  </si>
  <si>
    <t>2551****640389</t>
  </si>
  <si>
    <t>康胜军</t>
  </si>
  <si>
    <t>1014148510837</t>
  </si>
  <si>
    <t>2551****640447</t>
  </si>
  <si>
    <t>陈文乐</t>
  </si>
  <si>
    <t>1014148511137</t>
  </si>
  <si>
    <t>2551****640482</t>
  </si>
  <si>
    <t>胡红</t>
  </si>
  <si>
    <t>1014148512537</t>
  </si>
  <si>
    <t>2551****640534</t>
  </si>
  <si>
    <t>陈洁伶</t>
  </si>
  <si>
    <t>1014148513937</t>
  </si>
  <si>
    <t>2551****690109</t>
  </si>
  <si>
    <t>朱雅丽</t>
  </si>
  <si>
    <t>1014148514237</t>
  </si>
  <si>
    <t>2551****780144</t>
  </si>
  <si>
    <t>张治惠</t>
  </si>
  <si>
    <t>1014148515637</t>
  </si>
  <si>
    <t>2551****780149</t>
  </si>
  <si>
    <t>龚羽</t>
  </si>
  <si>
    <t>1014148516037</t>
  </si>
  <si>
    <t>2551****780166</t>
  </si>
  <si>
    <t>何彩琼</t>
  </si>
  <si>
    <t>1014148517337</t>
  </si>
  <si>
    <t>2551****780167</t>
  </si>
  <si>
    <t>代玲</t>
  </si>
  <si>
    <t>1014148518737</t>
  </si>
  <si>
    <t>2551****780169</t>
  </si>
  <si>
    <t>徐佳铃</t>
  </si>
  <si>
    <t>1014148519537</t>
  </si>
  <si>
    <t>2551****780181</t>
  </si>
  <si>
    <t>何季容</t>
  </si>
  <si>
    <t>1014148520037</t>
  </si>
  <si>
    <t>皮爽</t>
  </si>
  <si>
    <t>1014148521337</t>
  </si>
  <si>
    <t>何洋鑫</t>
  </si>
  <si>
    <t>1014148522737</t>
  </si>
  <si>
    <t>唐鑫卫</t>
  </si>
  <si>
    <t>1014148523537</t>
  </si>
  <si>
    <t>梁嘉豪</t>
  </si>
  <si>
    <t>1014148524437</t>
  </si>
  <si>
    <t>胡浩宇</t>
  </si>
  <si>
    <t>1014148525837</t>
  </si>
  <si>
    <t>2551****790172</t>
  </si>
  <si>
    <t>高丞志</t>
  </si>
  <si>
    <t>1014148526137</t>
  </si>
  <si>
    <t>2551****790185</t>
  </si>
  <si>
    <t>刘志鹏</t>
  </si>
  <si>
    <t>1014148527537</t>
  </si>
  <si>
    <t>2551****790192</t>
  </si>
  <si>
    <t>卢俊涵</t>
  </si>
  <si>
    <t>1014148528937</t>
  </si>
  <si>
    <t>2551****790205</t>
  </si>
  <si>
    <t>陈欢</t>
  </si>
  <si>
    <t>1014148529237</t>
  </si>
  <si>
    <t>2551****790212</t>
  </si>
  <si>
    <t>赵士辉</t>
  </si>
  <si>
    <t>1014148530137</t>
  </si>
  <si>
    <t>赵海洋</t>
  </si>
  <si>
    <t>1014148531537</t>
  </si>
  <si>
    <t>2551****790239</t>
  </si>
  <si>
    <t>聂柯宇</t>
  </si>
  <si>
    <t>1014148532937</t>
  </si>
  <si>
    <t>2551****610022</t>
  </si>
  <si>
    <t>张晓艺</t>
  </si>
  <si>
    <t>1014148533237</t>
  </si>
  <si>
    <t>2551****610027</t>
  </si>
  <si>
    <t>魏微</t>
  </si>
  <si>
    <t>1014148534637</t>
  </si>
  <si>
    <t>2551****640001</t>
  </si>
  <si>
    <t>文嘉俊</t>
  </si>
  <si>
    <t>1014148535037</t>
  </si>
  <si>
    <t>2551****640016</t>
  </si>
  <si>
    <t>叶恩昌</t>
  </si>
  <si>
    <t>1014148536337</t>
  </si>
  <si>
    <t>唐佳</t>
  </si>
  <si>
    <t>1014148537737</t>
  </si>
  <si>
    <t>潘欣羽</t>
  </si>
  <si>
    <t>1014148538537</t>
  </si>
  <si>
    <t>2551****640098</t>
  </si>
  <si>
    <t>胡雨琳</t>
  </si>
  <si>
    <t>1014148539437</t>
  </si>
  <si>
    <t>2551****660010</t>
  </si>
  <si>
    <t>陈亚鑫</t>
  </si>
  <si>
    <t>1014148540337</t>
  </si>
  <si>
    <t>唐念祖</t>
  </si>
  <si>
    <t>1014148541737</t>
  </si>
  <si>
    <t>2551****670031</t>
  </si>
  <si>
    <t>蒋欣怡</t>
  </si>
  <si>
    <t>1014148542537</t>
  </si>
  <si>
    <t>王鸿轩</t>
  </si>
  <si>
    <t>1014148543437</t>
  </si>
  <si>
    <t>2551****690006</t>
  </si>
  <si>
    <t>何昊轩</t>
  </si>
  <si>
    <t>1014148544837</t>
  </si>
  <si>
    <t>刘锦桦</t>
  </si>
  <si>
    <t>1014148545137</t>
  </si>
  <si>
    <t>2551****610004</t>
  </si>
  <si>
    <t>凌勇</t>
  </si>
  <si>
    <t>1014148546537</t>
  </si>
  <si>
    <t>蒲杨超</t>
  </si>
  <si>
    <t>1014148547937</t>
  </si>
  <si>
    <t>2551****610031</t>
  </si>
  <si>
    <t>林夕</t>
  </si>
  <si>
    <t>1014148548237</t>
  </si>
  <si>
    <t>2551****610059</t>
  </si>
  <si>
    <t>陈子懿</t>
  </si>
  <si>
    <t>1014148549637</t>
  </si>
  <si>
    <t>2551****610092</t>
  </si>
  <si>
    <t>何瑞</t>
  </si>
  <si>
    <t>1014148550537</t>
  </si>
  <si>
    <t>2551****610095</t>
  </si>
  <si>
    <t>罗聖杰</t>
  </si>
  <si>
    <t>1014148551937</t>
  </si>
  <si>
    <t>2551****610105</t>
  </si>
  <si>
    <t>唐仕磊英</t>
  </si>
  <si>
    <t>1014148552237</t>
  </si>
  <si>
    <t>2551****620034</t>
  </si>
  <si>
    <t>1014148553637</t>
  </si>
  <si>
    <t>2551****630168</t>
  </si>
  <si>
    <t>李瑶</t>
  </si>
  <si>
    <t>1014148554037</t>
  </si>
  <si>
    <t>2551****640024</t>
  </si>
  <si>
    <t>郭护清</t>
  </si>
  <si>
    <t>1014148555337</t>
  </si>
  <si>
    <t>2551****640043</t>
  </si>
  <si>
    <t>黄瑞</t>
  </si>
  <si>
    <t>1014148556737</t>
  </si>
  <si>
    <t>王斌</t>
  </si>
  <si>
    <t>1014148557537</t>
  </si>
  <si>
    <t>2551****640048</t>
  </si>
  <si>
    <t>何赛杰</t>
  </si>
  <si>
    <t>1014148558437</t>
  </si>
  <si>
    <t>2551****640049</t>
  </si>
  <si>
    <t>胥程智</t>
  </si>
  <si>
    <t>1014148559837</t>
  </si>
  <si>
    <t>赵鑫正</t>
  </si>
  <si>
    <t>1014148560737</t>
  </si>
  <si>
    <t>2551****640093</t>
  </si>
  <si>
    <t>任志宏</t>
  </si>
  <si>
    <t>1014148561537</t>
  </si>
  <si>
    <t>2551****640103</t>
  </si>
  <si>
    <t>石长秀</t>
  </si>
  <si>
    <t>1014148562437</t>
  </si>
  <si>
    <t>2551****640146</t>
  </si>
  <si>
    <t>陈佳凤</t>
  </si>
  <si>
    <t>1014148563837</t>
  </si>
  <si>
    <t>2551****640152</t>
  </si>
  <si>
    <t>温芹</t>
  </si>
  <si>
    <t>1014148564137</t>
  </si>
  <si>
    <t>2551****640174</t>
  </si>
  <si>
    <t>曾丹</t>
  </si>
  <si>
    <t>1014148565537</t>
  </si>
  <si>
    <t>刘忠鑫</t>
  </si>
  <si>
    <t>1014148566937</t>
  </si>
  <si>
    <t>罗天一</t>
  </si>
  <si>
    <t>1014148567237</t>
  </si>
  <si>
    <t>2551****660005</t>
  </si>
  <si>
    <t>许鹏</t>
  </si>
  <si>
    <t>1014148568637</t>
  </si>
  <si>
    <t>2551****660024</t>
  </si>
  <si>
    <t>于金辉</t>
  </si>
  <si>
    <t>1014148569037</t>
  </si>
  <si>
    <t>卿吉金</t>
  </si>
  <si>
    <t>1014148570937</t>
  </si>
  <si>
    <t>2551****660033</t>
  </si>
  <si>
    <t>周正</t>
  </si>
  <si>
    <t>1014148571237</t>
  </si>
  <si>
    <t>2551****660038</t>
  </si>
  <si>
    <t>张辉</t>
  </si>
  <si>
    <t>1014148572637</t>
  </si>
  <si>
    <t>赵紫航</t>
  </si>
  <si>
    <t>1014148573037</t>
  </si>
  <si>
    <t>2551****660069</t>
  </si>
  <si>
    <t>何红飞扬</t>
  </si>
  <si>
    <t>1014148574337</t>
  </si>
  <si>
    <t>邓思微</t>
  </si>
  <si>
    <t>1014148575737</t>
  </si>
  <si>
    <t>杨思琦</t>
  </si>
  <si>
    <t>1014148576537</t>
  </si>
  <si>
    <t>2551****730022</t>
  </si>
  <si>
    <t>陈佳泥</t>
  </si>
  <si>
    <t>1014148577437</t>
  </si>
  <si>
    <t>2551****760006</t>
  </si>
  <si>
    <t>田金伟</t>
  </si>
  <si>
    <t>1014148578837</t>
  </si>
  <si>
    <t>2551****780006</t>
  </si>
  <si>
    <t>杨芯</t>
  </si>
  <si>
    <t>1014148579137</t>
  </si>
  <si>
    <t>2551****780008</t>
  </si>
  <si>
    <t>税佳怡</t>
  </si>
  <si>
    <t>1014148580537</t>
  </si>
  <si>
    <t>2551****780017</t>
  </si>
  <si>
    <t>李丽娜</t>
  </si>
  <si>
    <t>1014148581437</t>
  </si>
  <si>
    <t>2551****780020</t>
  </si>
  <si>
    <t>许如艺</t>
  </si>
  <si>
    <t>1014148582837</t>
  </si>
  <si>
    <t>2551****780093</t>
  </si>
  <si>
    <t>黄一一</t>
  </si>
  <si>
    <t>1014148583137</t>
  </si>
  <si>
    <t>2551****780097</t>
  </si>
  <si>
    <t>代冰冰</t>
  </si>
  <si>
    <t>1014148584537</t>
  </si>
  <si>
    <t>2551****780118</t>
  </si>
  <si>
    <t>陈柯汝</t>
  </si>
  <si>
    <t>1014148585937</t>
  </si>
  <si>
    <t>田金鹏</t>
  </si>
  <si>
    <t>1014148586237</t>
  </si>
  <si>
    <t>林昌炳</t>
  </si>
  <si>
    <t>1014148587637</t>
  </si>
  <si>
    <t>陶园</t>
  </si>
  <si>
    <t>1014148588037</t>
  </si>
  <si>
    <t>范欣龙</t>
  </si>
  <si>
    <t>1014148589337</t>
  </si>
  <si>
    <t>杨金玉</t>
  </si>
  <si>
    <t>1014148590237</t>
  </si>
  <si>
    <t>2551****790119</t>
  </si>
  <si>
    <t>杜雨洹</t>
  </si>
  <si>
    <t>1014148591637</t>
  </si>
  <si>
    <t>2551****790123</t>
  </si>
  <si>
    <t>张旭</t>
  </si>
  <si>
    <t>1014148592037</t>
  </si>
  <si>
    <t>梁正新</t>
  </si>
  <si>
    <t>1014148593337</t>
  </si>
  <si>
    <t>2551****630014</t>
  </si>
  <si>
    <t>陈维丹</t>
  </si>
  <si>
    <t>1014148594737</t>
  </si>
  <si>
    <t>2551****630017</t>
  </si>
  <si>
    <t>陈镜</t>
  </si>
  <si>
    <t>1014148595537</t>
  </si>
  <si>
    <t>2551****630041</t>
  </si>
  <si>
    <t>张佳鑫</t>
  </si>
  <si>
    <t>1014148596437</t>
  </si>
  <si>
    <t>2551****630043</t>
  </si>
  <si>
    <t>李琴琴</t>
  </si>
  <si>
    <t>1014148597837</t>
  </si>
  <si>
    <t>2551****640011</t>
  </si>
  <si>
    <t>陈富春</t>
  </si>
  <si>
    <t>1014148598137</t>
  </si>
  <si>
    <t>2551****640028</t>
  </si>
  <si>
    <t>陈磊</t>
  </si>
  <si>
    <t>1014148599537</t>
  </si>
  <si>
    <t>熊晓龙</t>
  </si>
  <si>
    <t>1014148600137</t>
  </si>
  <si>
    <t>2551****640109</t>
  </si>
  <si>
    <t>王智毅</t>
  </si>
  <si>
    <t>1014148601537</t>
  </si>
  <si>
    <t>2551****640151</t>
  </si>
  <si>
    <t>王雨</t>
  </si>
  <si>
    <t>1014148602937</t>
  </si>
  <si>
    <t>徐航</t>
  </si>
  <si>
    <t>1014148603237</t>
  </si>
  <si>
    <t>2551****650086</t>
  </si>
  <si>
    <t>刘鑫虹</t>
  </si>
  <si>
    <t>1014148604637</t>
  </si>
  <si>
    <t>刘天文</t>
  </si>
  <si>
    <t>1014148605037</t>
  </si>
  <si>
    <t>钟杰</t>
  </si>
  <si>
    <t>1014148606337</t>
  </si>
  <si>
    <t>喻俊</t>
  </si>
  <si>
    <t>1014148607737</t>
  </si>
  <si>
    <t>王月瑞</t>
  </si>
  <si>
    <t>1014148608537</t>
  </si>
  <si>
    <t>2551****640025</t>
  </si>
  <si>
    <t>罗润稀珠</t>
  </si>
  <si>
    <t>1014148609437</t>
  </si>
  <si>
    <t>2551****640029</t>
  </si>
  <si>
    <t>李漫</t>
  </si>
  <si>
    <t>1014148610337</t>
  </si>
  <si>
    <t>谢可毅</t>
  </si>
  <si>
    <t>1014148611737</t>
  </si>
  <si>
    <t>2551****640112</t>
  </si>
  <si>
    <t>唐国文</t>
  </si>
  <si>
    <t>1014148612537</t>
  </si>
  <si>
    <t>2551****640131</t>
  </si>
  <si>
    <t>龚如意</t>
  </si>
  <si>
    <t>1014148613437</t>
  </si>
  <si>
    <t>2551****640139</t>
  </si>
  <si>
    <t>汪晓艳</t>
  </si>
  <si>
    <t>1014148614837</t>
  </si>
  <si>
    <t>2551****690029</t>
  </si>
  <si>
    <t>郑秋萍</t>
  </si>
  <si>
    <t>1014148615137</t>
  </si>
  <si>
    <t>2551****700003</t>
  </si>
  <si>
    <t>夏梦阳</t>
  </si>
  <si>
    <t>1014148616537</t>
  </si>
  <si>
    <t>郭林</t>
  </si>
  <si>
    <t>1014148617937</t>
  </si>
  <si>
    <t>2551****780046</t>
  </si>
  <si>
    <t>唐小红</t>
  </si>
  <si>
    <t>1014148618237</t>
  </si>
  <si>
    <t>冯云川</t>
  </si>
  <si>
    <t>1014148619637</t>
  </si>
  <si>
    <t>向涛</t>
  </si>
  <si>
    <t>1014148620537</t>
  </si>
  <si>
    <t>王家俊</t>
  </si>
  <si>
    <t>1014148621937</t>
  </si>
  <si>
    <t>候灵鑫</t>
  </si>
  <si>
    <t>1014148622237</t>
  </si>
  <si>
    <t>吴洋</t>
  </si>
  <si>
    <t>1014148623637</t>
  </si>
  <si>
    <t>尹涛</t>
  </si>
  <si>
    <t>1014148624037</t>
  </si>
  <si>
    <t>杨林林</t>
  </si>
  <si>
    <t>1014148625337</t>
  </si>
  <si>
    <t>何宇涵</t>
  </si>
  <si>
    <t>1014148626737</t>
  </si>
  <si>
    <t>曾科钦</t>
  </si>
  <si>
    <t>1014148627537</t>
  </si>
  <si>
    <t>2551****630378</t>
  </si>
  <si>
    <t>韩代亿</t>
  </si>
  <si>
    <t>1014148628437</t>
  </si>
  <si>
    <t>2551****640089</t>
  </si>
  <si>
    <t>陈安顺</t>
  </si>
  <si>
    <t>1014148629837</t>
  </si>
  <si>
    <t>2551****640255</t>
  </si>
  <si>
    <t>周杰</t>
  </si>
  <si>
    <t>1014148630737</t>
  </si>
  <si>
    <t>2551****640269</t>
  </si>
  <si>
    <t>邓子睿</t>
  </si>
  <si>
    <t>1014148631537</t>
  </si>
  <si>
    <t>2551****640286</t>
  </si>
  <si>
    <t>周航</t>
  </si>
  <si>
    <t>1014148632437</t>
  </si>
  <si>
    <t>2551****640327</t>
  </si>
  <si>
    <t>雷文杰</t>
  </si>
  <si>
    <t>1014148633837</t>
  </si>
  <si>
    <t>2551****640341</t>
  </si>
  <si>
    <t>王影枫</t>
  </si>
  <si>
    <t>1014148634137</t>
  </si>
  <si>
    <t>2551****640345</t>
  </si>
  <si>
    <t>陈小莉</t>
  </si>
  <si>
    <t>1014148635537</t>
  </si>
  <si>
    <t>邓小川</t>
  </si>
  <si>
    <t>1014148636937</t>
  </si>
  <si>
    <t>2551****640384</t>
  </si>
  <si>
    <t>唐言博</t>
  </si>
  <si>
    <t>1014148637237</t>
  </si>
  <si>
    <t>2551****640388</t>
  </si>
  <si>
    <t>陈星</t>
  </si>
  <si>
    <t>1014148638637</t>
  </si>
  <si>
    <t>2551****640392</t>
  </si>
  <si>
    <t>翁语婷</t>
  </si>
  <si>
    <t>1014148639037</t>
  </si>
  <si>
    <t>2551****640487</t>
  </si>
  <si>
    <t>全晨雨</t>
  </si>
  <si>
    <t>1014148640937</t>
  </si>
  <si>
    <t>2551****640922</t>
  </si>
  <si>
    <t>张世一</t>
  </si>
  <si>
    <t>1014148641237</t>
  </si>
  <si>
    <t>2551****650066</t>
  </si>
  <si>
    <t>沈忠新</t>
  </si>
  <si>
    <t>1014148642637</t>
  </si>
  <si>
    <t>2551****660071</t>
  </si>
  <si>
    <t>李汶峰</t>
  </si>
  <si>
    <t>1014148643037</t>
  </si>
  <si>
    <t>刘志玮</t>
  </si>
  <si>
    <t>1014148644337</t>
  </si>
  <si>
    <t>2551****660146</t>
  </si>
  <si>
    <t>刘世强</t>
  </si>
  <si>
    <t>1014148645737</t>
  </si>
  <si>
    <t>2551****660172</t>
  </si>
  <si>
    <t>刘裕民</t>
  </si>
  <si>
    <t>1014148646537</t>
  </si>
  <si>
    <t>2551****660457</t>
  </si>
  <si>
    <t>张慧娜</t>
  </si>
  <si>
    <t>1014148647437</t>
  </si>
  <si>
    <t>文涛</t>
  </si>
  <si>
    <t>1014148648837</t>
  </si>
  <si>
    <t>罗小露</t>
  </si>
  <si>
    <t>1014148649137</t>
  </si>
  <si>
    <t>2551****700005</t>
  </si>
  <si>
    <t>贾佳尧</t>
  </si>
  <si>
    <t>1014148650537</t>
  </si>
  <si>
    <t>2551****700006</t>
  </si>
  <si>
    <t>范龙杰</t>
  </si>
  <si>
    <t>1014148651437</t>
  </si>
  <si>
    <t>2551****700007</t>
  </si>
  <si>
    <t>李资霜</t>
  </si>
  <si>
    <t>1014148652837</t>
  </si>
  <si>
    <t>2551****700013</t>
  </si>
  <si>
    <t>向艺</t>
  </si>
  <si>
    <t>1014148653137</t>
  </si>
  <si>
    <t>2551****730025</t>
  </si>
  <si>
    <t>袁铃淋</t>
  </si>
  <si>
    <t>1014148654537</t>
  </si>
  <si>
    <t>郭强</t>
  </si>
  <si>
    <t>1014148655937</t>
  </si>
  <si>
    <t>2551****750122</t>
  </si>
  <si>
    <t>苟宇航</t>
  </si>
  <si>
    <t>1014148656237</t>
  </si>
  <si>
    <t>2551****750126</t>
  </si>
  <si>
    <t>朱超</t>
  </si>
  <si>
    <t>1014148657637</t>
  </si>
  <si>
    <t>2551****750141</t>
  </si>
  <si>
    <t>苏霖</t>
  </si>
  <si>
    <t>1014148658037</t>
  </si>
  <si>
    <t>2551****750168</t>
  </si>
  <si>
    <t>苏琦淞</t>
  </si>
  <si>
    <t>1014148659337</t>
  </si>
  <si>
    <t>2551****750176</t>
  </si>
  <si>
    <t>赵润</t>
  </si>
  <si>
    <t>1014148660237</t>
  </si>
  <si>
    <t>2551****750178</t>
  </si>
  <si>
    <t>王耀翊</t>
  </si>
  <si>
    <t>1014148661637</t>
  </si>
  <si>
    <t>彭莹</t>
  </si>
  <si>
    <t>1014148662037</t>
  </si>
  <si>
    <t>2551****780059</t>
  </si>
  <si>
    <t>官仪柯</t>
  </si>
  <si>
    <t>1014148663337</t>
  </si>
  <si>
    <t>2551****780061</t>
  </si>
  <si>
    <t>刘芮含</t>
  </si>
  <si>
    <t>1014148664737</t>
  </si>
  <si>
    <t>2551****780062</t>
  </si>
  <si>
    <t>官仪樊</t>
  </si>
  <si>
    <t>1014148665537</t>
  </si>
  <si>
    <t>2551****780064</t>
  </si>
  <si>
    <t>钟佳丽</t>
  </si>
  <si>
    <t>1014148666437</t>
  </si>
  <si>
    <t>唐慧敏</t>
  </si>
  <si>
    <t>1014148667837</t>
  </si>
  <si>
    <t>2551****780076</t>
  </si>
  <si>
    <t>刘夕琳</t>
  </si>
  <si>
    <t>1014148668137</t>
  </si>
  <si>
    <t>邹晓玉</t>
  </si>
  <si>
    <t>1014148669537</t>
  </si>
  <si>
    <t>扶芋汝</t>
  </si>
  <si>
    <t>1014148670437</t>
  </si>
  <si>
    <t>2551****780086</t>
  </si>
  <si>
    <t>潘美琳</t>
  </si>
  <si>
    <t>1014148671837</t>
  </si>
  <si>
    <t>2551****780088</t>
  </si>
  <si>
    <t>曲木曲则</t>
  </si>
  <si>
    <t>1014148672137</t>
  </si>
  <si>
    <t>黄应慧</t>
  </si>
  <si>
    <t>1014148673537</t>
  </si>
  <si>
    <t>2551****780112</t>
  </si>
  <si>
    <t>代新淋</t>
  </si>
  <si>
    <t>1014148674937</t>
  </si>
  <si>
    <t>2551****780120</t>
  </si>
  <si>
    <t>刘芳芳</t>
  </si>
  <si>
    <t>1014148675237</t>
  </si>
  <si>
    <t>2551****780175</t>
  </si>
  <si>
    <t>郑佳怡</t>
  </si>
  <si>
    <t>1014148676637</t>
  </si>
  <si>
    <t>2551****780234</t>
  </si>
  <si>
    <t>李馨悦</t>
  </si>
  <si>
    <t>1014148677037</t>
  </si>
  <si>
    <t>朱宇渊</t>
  </si>
  <si>
    <t>1014148678337</t>
  </si>
  <si>
    <t>黄柯铭</t>
  </si>
  <si>
    <t>1014148679737</t>
  </si>
  <si>
    <t>雷晓宝</t>
  </si>
  <si>
    <t>1014148680637</t>
  </si>
  <si>
    <t>黄瑞成</t>
  </si>
  <si>
    <t>1014148681037</t>
  </si>
  <si>
    <t>徐会钱</t>
  </si>
  <si>
    <t>1014148682337</t>
  </si>
  <si>
    <t>2551****790075</t>
  </si>
  <si>
    <t>林家豪</t>
  </si>
  <si>
    <t>1014148683737</t>
  </si>
  <si>
    <t>张宇</t>
  </si>
  <si>
    <t>1014148684537</t>
  </si>
  <si>
    <t>黄家辉</t>
  </si>
  <si>
    <t>1014148685437</t>
  </si>
  <si>
    <t>段自元</t>
  </si>
  <si>
    <t>1014148686837</t>
  </si>
  <si>
    <t>李阅宇</t>
  </si>
  <si>
    <t>1014148687137</t>
  </si>
  <si>
    <t>2551****790096</t>
  </si>
  <si>
    <t>李俊</t>
  </si>
  <si>
    <t>1014148688537</t>
  </si>
  <si>
    <t>肖龙</t>
  </si>
  <si>
    <t>1014148689937</t>
  </si>
  <si>
    <t>朱意杭</t>
  </si>
  <si>
    <t>1014148690837</t>
  </si>
  <si>
    <t>2551****790122</t>
  </si>
  <si>
    <t>林毅</t>
  </si>
  <si>
    <t>1014148691137</t>
  </si>
  <si>
    <t>黄彦琪</t>
  </si>
  <si>
    <t>1014148692537</t>
  </si>
  <si>
    <t>2551****790156</t>
  </si>
  <si>
    <t>黎万勇</t>
  </si>
  <si>
    <t>1014148693937</t>
  </si>
  <si>
    <t>2551****790214</t>
  </si>
  <si>
    <t>刘涛</t>
  </si>
  <si>
    <t>1014148694237</t>
  </si>
  <si>
    <t>2551****790254</t>
  </si>
  <si>
    <t>1014148695637</t>
  </si>
  <si>
    <t>高洋铭</t>
  </si>
  <si>
    <t>1014148696037</t>
  </si>
  <si>
    <t>2551****790335</t>
  </si>
  <si>
    <t>刘浩</t>
  </si>
  <si>
    <t>1014148697337</t>
  </si>
  <si>
    <t>2551****790363</t>
  </si>
  <si>
    <t>尧诚</t>
  </si>
  <si>
    <t>1014148698737</t>
  </si>
  <si>
    <t>2551****630012</t>
  </si>
  <si>
    <t>刘艳</t>
  </si>
  <si>
    <t>1014148699537</t>
  </si>
  <si>
    <t>2551****630019</t>
  </si>
  <si>
    <t>周乐圆</t>
  </si>
  <si>
    <t>1014148700737</t>
  </si>
  <si>
    <t>吉雨鸿</t>
  </si>
  <si>
    <t>1014148701537</t>
  </si>
  <si>
    <t>1014148702437</t>
  </si>
  <si>
    <t>2551****610003</t>
  </si>
  <si>
    <t>周康红</t>
  </si>
  <si>
    <t>1014148703837</t>
  </si>
  <si>
    <t>2551****640045</t>
  </si>
  <si>
    <t>钟铁铮</t>
  </si>
  <si>
    <t>1014148704137</t>
  </si>
  <si>
    <t>2551****640073</t>
  </si>
  <si>
    <t>朱俊杰</t>
  </si>
  <si>
    <t>1014148705537</t>
  </si>
  <si>
    <t>廖志豪</t>
  </si>
  <si>
    <t>1014148706937</t>
  </si>
  <si>
    <t>温智勋</t>
  </si>
  <si>
    <t>1014148707237</t>
  </si>
  <si>
    <t>2551****640091</t>
  </si>
  <si>
    <t>刘清悦</t>
  </si>
  <si>
    <t>1014148708637</t>
  </si>
  <si>
    <t>张胤良</t>
  </si>
  <si>
    <t>1014148709037</t>
  </si>
  <si>
    <t>2551****640101</t>
  </si>
  <si>
    <t>张胤泉</t>
  </si>
  <si>
    <t>1014148710937</t>
  </si>
  <si>
    <t>邓开</t>
  </si>
  <si>
    <t>1014148711237</t>
  </si>
  <si>
    <t>2551****640122</t>
  </si>
  <si>
    <t>尹聪</t>
  </si>
  <si>
    <t>1014148712637</t>
  </si>
  <si>
    <t>2551****640136</t>
  </si>
  <si>
    <t>何林鸿</t>
  </si>
  <si>
    <t>1014148713037</t>
  </si>
  <si>
    <t>廖源泉</t>
  </si>
  <si>
    <t>1014148714337</t>
  </si>
  <si>
    <t>2551****640169</t>
  </si>
  <si>
    <t>朱浩源</t>
  </si>
  <si>
    <t>1014148715737</t>
  </si>
  <si>
    <t>2551****640172</t>
  </si>
  <si>
    <t>王欣怡</t>
  </si>
  <si>
    <t>1014148716537</t>
  </si>
  <si>
    <t>2551****640215</t>
  </si>
  <si>
    <t>钟涛</t>
  </si>
  <si>
    <t>1014148717437</t>
  </si>
  <si>
    <t>2551****640226</t>
  </si>
  <si>
    <t>钟析妃</t>
  </si>
  <si>
    <t>1014148718837</t>
  </si>
  <si>
    <t>2551****660152</t>
  </si>
  <si>
    <t>1014148719137</t>
  </si>
  <si>
    <t>刘桂利</t>
  </si>
  <si>
    <t>1014148720537</t>
  </si>
  <si>
    <t>罗紫郗</t>
  </si>
  <si>
    <t>1014148721437</t>
  </si>
  <si>
    <t>2551****670032</t>
  </si>
  <si>
    <t>朱宇航</t>
  </si>
  <si>
    <t>1014148722837</t>
  </si>
  <si>
    <t>2551****670071</t>
  </si>
  <si>
    <t>张英</t>
  </si>
  <si>
    <t>1014148723137</t>
  </si>
  <si>
    <t>2551****670072</t>
  </si>
  <si>
    <t>江慧</t>
  </si>
  <si>
    <t>1014148724537</t>
  </si>
  <si>
    <t>2551****710022</t>
  </si>
  <si>
    <t>代欣瑜</t>
  </si>
  <si>
    <t>1014148725937</t>
  </si>
  <si>
    <t>李雪</t>
  </si>
  <si>
    <t>1014148726237</t>
  </si>
  <si>
    <t>2551****780036</t>
  </si>
  <si>
    <t>贺梦瑶</t>
  </si>
  <si>
    <t>1014148727637</t>
  </si>
  <si>
    <t>2551****780044</t>
  </si>
  <si>
    <t>谢鲫儋</t>
  </si>
  <si>
    <t>1014148728037</t>
  </si>
  <si>
    <t>钟连营</t>
  </si>
  <si>
    <t>1014148729337</t>
  </si>
  <si>
    <t>许耀凯</t>
  </si>
  <si>
    <t>1014148730237</t>
  </si>
  <si>
    <t>古红陈</t>
  </si>
  <si>
    <t>1014148731637</t>
  </si>
  <si>
    <t>2551****640077</t>
  </si>
  <si>
    <t>李春佳</t>
  </si>
  <si>
    <t>1014148732037</t>
  </si>
  <si>
    <t>2551****660011</t>
  </si>
  <si>
    <t>王浩</t>
  </si>
  <si>
    <t>1014148733337</t>
  </si>
  <si>
    <t>陈宋</t>
  </si>
  <si>
    <t>1014148734737</t>
  </si>
  <si>
    <t>李凌峰</t>
  </si>
  <si>
    <t>1014148735537</t>
  </si>
  <si>
    <t>颜浩</t>
  </si>
  <si>
    <t>1014148736437</t>
  </si>
  <si>
    <t>蒋旭</t>
  </si>
  <si>
    <t>1014148737837</t>
  </si>
  <si>
    <t>徐肇谦</t>
  </si>
  <si>
    <t>1014148738137</t>
  </si>
  <si>
    <t>李让鑫</t>
  </si>
  <si>
    <t>1014148739537</t>
  </si>
  <si>
    <t>2551****640277</t>
  </si>
  <si>
    <t>周鑫亮</t>
  </si>
  <si>
    <t>1014148740437</t>
  </si>
  <si>
    <t>2551****640309</t>
  </si>
  <si>
    <t>罗盈</t>
  </si>
  <si>
    <t>1014148741837</t>
  </si>
  <si>
    <t>2551****640312</t>
  </si>
  <si>
    <t>彭欢</t>
  </si>
  <si>
    <t>1014148742137</t>
  </si>
  <si>
    <t>张庆雨</t>
  </si>
  <si>
    <t>1014148743537</t>
  </si>
  <si>
    <t>2551****660140</t>
  </si>
  <si>
    <t>王晶</t>
  </si>
  <si>
    <t>1014148744937</t>
  </si>
  <si>
    <t>刘豪俊</t>
  </si>
  <si>
    <t>1014148745237</t>
  </si>
  <si>
    <t>2551****780012</t>
  </si>
  <si>
    <t>刘慧萍</t>
  </si>
  <si>
    <t>1014148746637</t>
  </si>
  <si>
    <t>魏家宇</t>
  </si>
  <si>
    <t>1014148747037</t>
  </si>
  <si>
    <t>阳彭</t>
  </si>
  <si>
    <t>1014148748337</t>
  </si>
  <si>
    <t>2551****640018</t>
  </si>
  <si>
    <t>毛欣雨</t>
  </si>
  <si>
    <t>1014148749737</t>
  </si>
  <si>
    <t>2551****640019</t>
  </si>
  <si>
    <t>龙飞扬</t>
  </si>
  <si>
    <t>1014148750637</t>
  </si>
  <si>
    <t>2551****640034</t>
  </si>
  <si>
    <t>廖语妍</t>
  </si>
  <si>
    <t>1014148751037</t>
  </si>
  <si>
    <t>2551****640079</t>
  </si>
  <si>
    <t>王潮军</t>
  </si>
  <si>
    <t>1014148752337</t>
  </si>
  <si>
    <t>2551****640092</t>
  </si>
  <si>
    <t>廖馨怡</t>
  </si>
  <si>
    <t>1014148753737</t>
  </si>
  <si>
    <t>2551****640094</t>
  </si>
  <si>
    <t>陈洋仪</t>
  </si>
  <si>
    <t>1014148754537</t>
  </si>
  <si>
    <t>黄燕霖</t>
  </si>
  <si>
    <t>1014148755437</t>
  </si>
  <si>
    <t>刘征仪</t>
  </si>
  <si>
    <t>1014148756837</t>
  </si>
  <si>
    <t>曾超</t>
  </si>
  <si>
    <t>1014148757137</t>
  </si>
  <si>
    <t>木课木呷</t>
  </si>
  <si>
    <t>1014148758537</t>
  </si>
  <si>
    <t>2551****640195</t>
  </si>
  <si>
    <t>赵钰</t>
  </si>
  <si>
    <t>1014148759937</t>
  </si>
  <si>
    <t>卢崇玖</t>
  </si>
  <si>
    <t>1087927975937</t>
  </si>
  <si>
    <t>王渤钞</t>
  </si>
  <si>
    <t>1087927976237</t>
  </si>
  <si>
    <t>2551****640437</t>
  </si>
  <si>
    <t>彭远林</t>
  </si>
  <si>
    <t>1087927977637</t>
  </si>
  <si>
    <t>2551****650006</t>
  </si>
  <si>
    <t>张世浩</t>
  </si>
  <si>
    <t>1014148763937</t>
  </si>
  <si>
    <t>2551****650007</t>
  </si>
  <si>
    <t>范沿霖</t>
  </si>
  <si>
    <t>1014148764237</t>
  </si>
  <si>
    <t>2551****650056</t>
  </si>
  <si>
    <t>肖东</t>
  </si>
  <si>
    <t>1014148765637</t>
  </si>
  <si>
    <t>2551****650251</t>
  </si>
  <si>
    <t>李锦洲</t>
  </si>
  <si>
    <t>1087927978037</t>
  </si>
  <si>
    <t>2551****660119</t>
  </si>
  <si>
    <t>黄熙敏</t>
  </si>
  <si>
    <t>1087927979337</t>
  </si>
  <si>
    <t>2551****700046</t>
  </si>
  <si>
    <t>税先龙</t>
  </si>
  <si>
    <t>1014148768737</t>
  </si>
  <si>
    <t>2551****700070</t>
  </si>
  <si>
    <t>邹国强</t>
  </si>
  <si>
    <t>1014148769537</t>
  </si>
  <si>
    <t>2551****700194</t>
  </si>
  <si>
    <t>邵嘉程</t>
  </si>
  <si>
    <t>1087927980237</t>
  </si>
  <si>
    <t>2551****700201</t>
  </si>
  <si>
    <t>袁鹏</t>
  </si>
  <si>
    <t>1087927981637</t>
  </si>
  <si>
    <t>2551****700202</t>
  </si>
  <si>
    <t>李鑫宇</t>
  </si>
  <si>
    <t>1087927982037</t>
  </si>
  <si>
    <t>2551****700205</t>
  </si>
  <si>
    <t>王佳伟</t>
  </si>
  <si>
    <t>1087927983337</t>
  </si>
  <si>
    <t>胡冰燕</t>
  </si>
  <si>
    <t>1014148774437</t>
  </si>
  <si>
    <t>2551****780057</t>
  </si>
  <si>
    <t>卢佳林</t>
  </si>
  <si>
    <t>1014148775837</t>
  </si>
  <si>
    <t>2551****780091</t>
  </si>
  <si>
    <t>李丹扬</t>
  </si>
  <si>
    <t>1014148776137</t>
  </si>
  <si>
    <t>2551****780127</t>
  </si>
  <si>
    <t>罗淇</t>
  </si>
  <si>
    <t>1014148777537</t>
  </si>
  <si>
    <t>2551****780157</t>
  </si>
  <si>
    <t>何奕</t>
  </si>
  <si>
    <t>1014148778937</t>
  </si>
  <si>
    <t>2551****780240</t>
  </si>
  <si>
    <t>邹敏佳</t>
  </si>
  <si>
    <t>1014148779237</t>
  </si>
  <si>
    <t>2551****780263</t>
  </si>
  <si>
    <t>方玉婷</t>
  </si>
  <si>
    <t>1014148780137</t>
  </si>
  <si>
    <t>阮雄飞</t>
  </si>
  <si>
    <t>1014148781537</t>
  </si>
  <si>
    <t>2551****780274</t>
  </si>
  <si>
    <t>王非洋</t>
  </si>
  <si>
    <t>1014148782937</t>
  </si>
  <si>
    <t>2551****780304</t>
  </si>
  <si>
    <t>吕书婷</t>
  </si>
  <si>
    <t>1014148783237</t>
  </si>
  <si>
    <t>2551****780430</t>
  </si>
  <si>
    <t>武佳丽</t>
  </si>
  <si>
    <t>1014148784637</t>
  </si>
  <si>
    <t>2551****780493</t>
  </si>
  <si>
    <t>罗润楠</t>
  </si>
  <si>
    <t>1014148785037</t>
  </si>
  <si>
    <t>王智浩</t>
  </si>
  <si>
    <t>1014148786337</t>
  </si>
  <si>
    <t>2551****790098</t>
  </si>
  <si>
    <t>颜昕</t>
  </si>
  <si>
    <t>1014148787737</t>
  </si>
  <si>
    <t>张奕轩</t>
  </si>
  <si>
    <t>1014148788537</t>
  </si>
  <si>
    <t>周俊辉</t>
  </si>
  <si>
    <t>1014148789437</t>
  </si>
  <si>
    <t>2551****790129</t>
  </si>
  <si>
    <t>郑俊豪</t>
  </si>
  <si>
    <t>1014148790337</t>
  </si>
  <si>
    <t>2551****790135</t>
  </si>
  <si>
    <t>李靖</t>
  </si>
  <si>
    <t>1014148791737</t>
  </si>
  <si>
    <t>黄志轩</t>
  </si>
  <si>
    <t>1014148792537</t>
  </si>
  <si>
    <t>吉力小福</t>
  </si>
  <si>
    <t>1014148793437</t>
  </si>
  <si>
    <t>宋海波</t>
  </si>
  <si>
    <t>1014148794837</t>
  </si>
  <si>
    <t>张坤</t>
  </si>
  <si>
    <t>1014148795137</t>
  </si>
  <si>
    <t>张志恒</t>
  </si>
  <si>
    <t>1014148796537</t>
  </si>
  <si>
    <t>2551****790209</t>
  </si>
  <si>
    <t>聂小洪</t>
  </si>
  <si>
    <t>1014148797937</t>
  </si>
  <si>
    <t>程斯杨</t>
  </si>
  <si>
    <t>1014148798237</t>
  </si>
  <si>
    <t>2551****790220</t>
  </si>
  <si>
    <t>王智霖</t>
  </si>
  <si>
    <t>1014148799637</t>
  </si>
  <si>
    <t>2551****790226</t>
  </si>
  <si>
    <t>姚添宇</t>
  </si>
  <si>
    <t>1014148800237</t>
  </si>
  <si>
    <t>谢俊豪</t>
  </si>
  <si>
    <t>1014148801637</t>
  </si>
  <si>
    <t>杨金川</t>
  </si>
  <si>
    <t>1014148802037</t>
  </si>
  <si>
    <t>2551****790247</t>
  </si>
  <si>
    <t>周炜松</t>
  </si>
  <si>
    <t>1014148803337</t>
  </si>
  <si>
    <t>2551****790265</t>
  </si>
  <si>
    <t>胡金龙</t>
  </si>
  <si>
    <t>1014148804737</t>
  </si>
  <si>
    <t>2551****790356</t>
  </si>
  <si>
    <t>徐磊</t>
  </si>
  <si>
    <t>1014148805537</t>
  </si>
  <si>
    <t>2551****790375</t>
  </si>
  <si>
    <t>欧小珂</t>
  </si>
  <si>
    <t>1014148806437</t>
  </si>
  <si>
    <t>2551****790392</t>
  </si>
  <si>
    <t>王文杰</t>
  </si>
  <si>
    <t>1087927984737</t>
  </si>
  <si>
    <t>杨小锋</t>
  </si>
  <si>
    <t>1087927985537</t>
  </si>
  <si>
    <t>程彦霈</t>
  </si>
  <si>
    <t>1014148809537</t>
  </si>
  <si>
    <t>2551****660008</t>
  </si>
  <si>
    <t>龚建洪</t>
  </si>
  <si>
    <t>1014148810437</t>
  </si>
  <si>
    <t>2551****720048</t>
  </si>
  <si>
    <t>潘金花</t>
  </si>
  <si>
    <t>1014148811837</t>
  </si>
  <si>
    <t>2551****720156</t>
  </si>
  <si>
    <t>葛思语</t>
  </si>
  <si>
    <t>1014148812137</t>
  </si>
  <si>
    <t>2551****760105</t>
  </si>
  <si>
    <t>许芯绫</t>
  </si>
  <si>
    <t>1014148813537</t>
  </si>
  <si>
    <t>2551****640040</t>
  </si>
  <si>
    <t>葛军呈</t>
  </si>
  <si>
    <t>1014148814937</t>
  </si>
  <si>
    <t>李伊</t>
  </si>
  <si>
    <t>1014148815237</t>
  </si>
  <si>
    <t>2551****720469</t>
  </si>
  <si>
    <t>杨梅</t>
  </si>
  <si>
    <t>1014148816637</t>
  </si>
  <si>
    <t>2551****730008</t>
  </si>
  <si>
    <t>赖俊希</t>
  </si>
  <si>
    <t>1014148817037</t>
  </si>
  <si>
    <t>2551****730044</t>
  </si>
  <si>
    <t>日来你生</t>
  </si>
  <si>
    <t>1014148818337</t>
  </si>
  <si>
    <t>万瑜</t>
  </si>
  <si>
    <t>1014148819737</t>
  </si>
  <si>
    <t>2551****760039</t>
  </si>
  <si>
    <t>赵慧琳</t>
  </si>
  <si>
    <t>1014148820637</t>
  </si>
  <si>
    <t>2551****760077</t>
  </si>
  <si>
    <t>吉客军义</t>
  </si>
  <si>
    <t>1014148821037</t>
  </si>
  <si>
    <t>2551****760109</t>
  </si>
  <si>
    <t>阿毕小罗</t>
  </si>
  <si>
    <t>1014148822337</t>
  </si>
  <si>
    <t>张学文</t>
  </si>
  <si>
    <t>1014148823737</t>
  </si>
  <si>
    <t>2551****660016</t>
  </si>
  <si>
    <t>蒙翔</t>
  </si>
  <si>
    <t>1014148824537</t>
  </si>
  <si>
    <t>2551****660090</t>
  </si>
  <si>
    <t>刘丹</t>
  </si>
  <si>
    <t>1014148825437</t>
  </si>
  <si>
    <t>2551****690131</t>
  </si>
  <si>
    <t>王灏宇</t>
  </si>
  <si>
    <t>1014148826837</t>
  </si>
  <si>
    <t>虞海游</t>
  </si>
  <si>
    <t>1014148827137</t>
  </si>
  <si>
    <t>2551****660017</t>
  </si>
  <si>
    <t>王俊淞</t>
  </si>
  <si>
    <t>1014148828537</t>
  </si>
  <si>
    <t>2551****780010</t>
  </si>
  <si>
    <t>胡芷忆</t>
  </si>
  <si>
    <t>1014148829937</t>
  </si>
  <si>
    <t>2551****780019</t>
  </si>
  <si>
    <t>1014148830837</t>
  </si>
  <si>
    <t>2551****630117</t>
  </si>
  <si>
    <t>任彭星</t>
  </si>
  <si>
    <t>1014148831137</t>
  </si>
  <si>
    <t>2551****630242</t>
  </si>
  <si>
    <t>何汶霖</t>
  </si>
  <si>
    <t>1014148832537</t>
  </si>
  <si>
    <t>张庐浩</t>
  </si>
  <si>
    <t>1014148833937</t>
  </si>
  <si>
    <t>2551****640248</t>
  </si>
  <si>
    <t>骆文静</t>
  </si>
  <si>
    <t>1014148834237</t>
  </si>
  <si>
    <t>2551****640319</t>
  </si>
  <si>
    <t>苟宇杰</t>
  </si>
  <si>
    <t>1014148835637</t>
  </si>
  <si>
    <t>2551****640348</t>
  </si>
  <si>
    <t>张斌文</t>
  </si>
  <si>
    <t>1014148836037</t>
  </si>
  <si>
    <t>2551****650017</t>
  </si>
  <si>
    <t>唐梵</t>
  </si>
  <si>
    <t>1014148837337</t>
  </si>
  <si>
    <t>2551****750083</t>
  </si>
  <si>
    <t>贾惜爱</t>
  </si>
  <si>
    <t>1014148838737</t>
  </si>
  <si>
    <t>2551****750295</t>
  </si>
  <si>
    <t>李恩惠</t>
  </si>
  <si>
    <t>1014148839537</t>
  </si>
  <si>
    <t>2551****780299</t>
  </si>
  <si>
    <t>钟晨琬彤</t>
  </si>
  <si>
    <t>1014148840037</t>
  </si>
  <si>
    <t>2551****780303</t>
  </si>
  <si>
    <t>郑丹丹</t>
  </si>
  <si>
    <t>1014148841337</t>
  </si>
  <si>
    <t>2551****780309</t>
  </si>
  <si>
    <t>桑铭悦</t>
  </si>
  <si>
    <t>1014148842737</t>
  </si>
  <si>
    <t>2551****780345</t>
  </si>
  <si>
    <t>吴可欣</t>
  </si>
  <si>
    <t>1014148843537</t>
  </si>
  <si>
    <t>2551****790121</t>
  </si>
  <si>
    <t>李慧琼</t>
  </si>
  <si>
    <t>1014148844437</t>
  </si>
  <si>
    <t>康太</t>
  </si>
  <si>
    <t>1014148845837</t>
  </si>
  <si>
    <t>敬雷</t>
  </si>
  <si>
    <t>1014148846137</t>
  </si>
  <si>
    <t>2551****790149</t>
  </si>
  <si>
    <t>杨丹</t>
  </si>
  <si>
    <t>1014148847537</t>
  </si>
  <si>
    <t>龙隆</t>
  </si>
  <si>
    <t>1014148848937</t>
  </si>
  <si>
    <t>欧亚非</t>
  </si>
  <si>
    <t>1014148849237</t>
  </si>
  <si>
    <t>2551****790243</t>
  </si>
  <si>
    <t>1014148850137</t>
  </si>
  <si>
    <t>陈红全</t>
  </si>
  <si>
    <t>1014148851537</t>
  </si>
  <si>
    <t>蒲圆鑫</t>
  </si>
  <si>
    <t>1014148852937</t>
  </si>
  <si>
    <t>2551****790263</t>
  </si>
  <si>
    <t>唐宇轩</t>
  </si>
  <si>
    <t>1014148853237</t>
  </si>
  <si>
    <t>1014148854637</t>
  </si>
  <si>
    <t>赵囿好</t>
  </si>
  <si>
    <t>1014148855037</t>
  </si>
  <si>
    <t>强远天</t>
  </si>
  <si>
    <t>1014148856337</t>
  </si>
  <si>
    <t>2551****790279</t>
  </si>
  <si>
    <t>陈思宇</t>
  </si>
  <si>
    <t>1014148857737</t>
  </si>
  <si>
    <t>2551****790286</t>
  </si>
  <si>
    <t>伍春</t>
  </si>
  <si>
    <t>1014148858537</t>
  </si>
  <si>
    <t>2551****790298</t>
  </si>
  <si>
    <t>1014148859437</t>
  </si>
  <si>
    <t>2551****790304</t>
  </si>
  <si>
    <t>张清舒</t>
  </si>
  <si>
    <t>1014148860337</t>
  </si>
  <si>
    <t>刘昊东</t>
  </si>
  <si>
    <t>1014148861737</t>
  </si>
  <si>
    <t>2551****640090</t>
  </si>
  <si>
    <t>李果</t>
  </si>
  <si>
    <t>1014148862537</t>
  </si>
  <si>
    <t>2551****640979</t>
  </si>
  <si>
    <t>袁晟杰</t>
  </si>
  <si>
    <t>1014148863437</t>
  </si>
  <si>
    <t>2551****650274</t>
  </si>
  <si>
    <t>秦智杰</t>
  </si>
  <si>
    <t>1014148864837</t>
  </si>
  <si>
    <t>2551****650487</t>
  </si>
  <si>
    <t>李诗豪</t>
  </si>
  <si>
    <t>1014148865137</t>
  </si>
  <si>
    <t>2551****650513</t>
  </si>
  <si>
    <t>郭升杰</t>
  </si>
  <si>
    <t>1014148866537</t>
  </si>
  <si>
    <t>2551****700028</t>
  </si>
  <si>
    <t>吴姣姣</t>
  </si>
  <si>
    <t>1014148867937</t>
  </si>
  <si>
    <t>2551****790094</t>
  </si>
  <si>
    <t>慕中镜翔</t>
  </si>
  <si>
    <t>1014148868237</t>
  </si>
  <si>
    <t>冯治源</t>
  </si>
  <si>
    <t>1014148869637</t>
  </si>
  <si>
    <t>任远龙</t>
  </si>
  <si>
    <t>1014148870537</t>
  </si>
  <si>
    <t>2551****790133</t>
  </si>
  <si>
    <t>范仔默</t>
  </si>
  <si>
    <t>1014148871937</t>
  </si>
  <si>
    <t>陈洪平</t>
  </si>
  <si>
    <t>1014148872237</t>
  </si>
  <si>
    <t>唐静宇</t>
  </si>
  <si>
    <t>1014148873637</t>
  </si>
  <si>
    <t>王欣雨</t>
  </si>
  <si>
    <t>1014148874037</t>
  </si>
  <si>
    <t>戚仁轩</t>
  </si>
  <si>
    <t>1014148875337</t>
  </si>
  <si>
    <t>龙俊成</t>
  </si>
  <si>
    <t>1014148876737</t>
  </si>
  <si>
    <t>万喜</t>
  </si>
  <si>
    <t>1014148877537</t>
  </si>
  <si>
    <t>2551****790460</t>
  </si>
  <si>
    <t>张自豪</t>
  </si>
  <si>
    <t>1014148878437</t>
  </si>
  <si>
    <t>王翔</t>
  </si>
  <si>
    <t>1014148879837</t>
  </si>
  <si>
    <t>2551****790685</t>
  </si>
  <si>
    <t>姚成</t>
  </si>
  <si>
    <t>1014148880737</t>
  </si>
  <si>
    <t>2551****790700</t>
  </si>
  <si>
    <t>陈强</t>
  </si>
  <si>
    <t>1014148881537</t>
  </si>
  <si>
    <t>2551****790701</t>
  </si>
  <si>
    <t>杨斯证</t>
  </si>
  <si>
    <t>1014148882437</t>
  </si>
  <si>
    <t>2551****790708</t>
  </si>
  <si>
    <t>陈博轩</t>
  </si>
  <si>
    <t>1014148883837</t>
  </si>
  <si>
    <t>2551****790713</t>
  </si>
  <si>
    <t>范涛</t>
  </si>
  <si>
    <t>1014148884137</t>
  </si>
  <si>
    <t>2551****790715</t>
  </si>
  <si>
    <t>赵智祥</t>
  </si>
  <si>
    <t>1014148885537</t>
  </si>
  <si>
    <t>2551****790717</t>
  </si>
  <si>
    <t>彭鑫</t>
  </si>
  <si>
    <t>1014148886937</t>
  </si>
  <si>
    <t>2551****790718</t>
  </si>
  <si>
    <t>李雨杭</t>
  </si>
  <si>
    <t>1014148887237</t>
  </si>
  <si>
    <t>2551****790722</t>
  </si>
  <si>
    <t>王帅龙</t>
  </si>
  <si>
    <t>1014148888637</t>
  </si>
  <si>
    <t>2551****790729</t>
  </si>
  <si>
    <t>吴佳</t>
  </si>
  <si>
    <t>1014148889037</t>
  </si>
  <si>
    <t>2551****790737</t>
  </si>
  <si>
    <t>蒲俊杰</t>
  </si>
  <si>
    <t>1014148890937</t>
  </si>
  <si>
    <t>2551****790746</t>
  </si>
  <si>
    <t>赵伟伟</t>
  </si>
  <si>
    <t>1014148891237</t>
  </si>
  <si>
    <t>2551****640128</t>
  </si>
  <si>
    <t>谷宇</t>
  </si>
  <si>
    <t>1014148892637</t>
  </si>
  <si>
    <t>2551****640360</t>
  </si>
  <si>
    <t>张益浧</t>
  </si>
  <si>
    <t>1014148893037</t>
  </si>
  <si>
    <t>2551****690047</t>
  </si>
  <si>
    <t>李亚峰</t>
  </si>
  <si>
    <t>1014148894337</t>
  </si>
  <si>
    <t>2551****780331</t>
  </si>
  <si>
    <t>任博洋</t>
  </si>
  <si>
    <t>1014148895737</t>
  </si>
  <si>
    <t>侯君文</t>
  </si>
  <si>
    <t>1014148896537</t>
  </si>
  <si>
    <t>1014148897437</t>
  </si>
  <si>
    <t>2551****790104</t>
  </si>
  <si>
    <t>苟锋</t>
  </si>
  <si>
    <t>1014148898837</t>
  </si>
  <si>
    <t>宋德银</t>
  </si>
  <si>
    <t>1014148899137</t>
  </si>
  <si>
    <t>2551****660106</t>
  </si>
  <si>
    <t>张瀚</t>
  </si>
  <si>
    <t>1014148900837</t>
  </si>
  <si>
    <t>2551****700011</t>
  </si>
  <si>
    <t>寇文浩</t>
  </si>
  <si>
    <t>1014148901137</t>
  </si>
  <si>
    <t>李函洋</t>
  </si>
  <si>
    <t>1014148902537</t>
  </si>
  <si>
    <t>鲜代立</t>
  </si>
  <si>
    <t>1014148903937</t>
  </si>
  <si>
    <t>滕宇涵</t>
  </si>
  <si>
    <t>1014148904237</t>
  </si>
  <si>
    <t>张铭源</t>
  </si>
  <si>
    <t>1014148905637</t>
  </si>
  <si>
    <t>申仁杰</t>
  </si>
  <si>
    <t>1014148906037</t>
  </si>
  <si>
    <t>2551****690039</t>
  </si>
  <si>
    <t>丁献埕</t>
  </si>
  <si>
    <t>1014148907337</t>
  </si>
  <si>
    <t>2551****780031</t>
  </si>
  <si>
    <t>冉雨馨</t>
  </si>
  <si>
    <t>1014148908737</t>
  </si>
  <si>
    <t>2551****780056</t>
  </si>
  <si>
    <t>张围莲</t>
  </si>
  <si>
    <t>1014148909537</t>
  </si>
  <si>
    <t>2551****780123</t>
  </si>
  <si>
    <t>罗盈盈</t>
  </si>
  <si>
    <t>1014148910037</t>
  </si>
  <si>
    <t>蔡雨豪</t>
  </si>
  <si>
    <t>1014148911337</t>
  </si>
  <si>
    <t>曹嘉豪</t>
  </si>
  <si>
    <t>1014148912737</t>
  </si>
  <si>
    <t>苏愽</t>
  </si>
  <si>
    <t>1014148913537</t>
  </si>
  <si>
    <t>邓冬阳</t>
  </si>
  <si>
    <t>1014148914437</t>
  </si>
  <si>
    <t>罗伟鑫</t>
  </si>
  <si>
    <t>1014148915837</t>
  </si>
  <si>
    <t>曾鹏</t>
  </si>
  <si>
    <t>1014148916137</t>
  </si>
  <si>
    <t>何东泽</t>
  </si>
  <si>
    <t>1014148917537</t>
  </si>
  <si>
    <t>谭智文</t>
  </si>
  <si>
    <t>1014148918937</t>
  </si>
  <si>
    <t>武鑫垚</t>
  </si>
  <si>
    <t>1014148919237</t>
  </si>
  <si>
    <t>2551****640229</t>
  </si>
  <si>
    <t>吴俣</t>
  </si>
  <si>
    <t>1014148920137</t>
  </si>
  <si>
    <t>2551****650241</t>
  </si>
  <si>
    <t>阳福</t>
  </si>
  <si>
    <t>1014148921537</t>
  </si>
  <si>
    <t>郭洋</t>
  </si>
  <si>
    <t>1014148922937</t>
  </si>
  <si>
    <t>许小宝</t>
  </si>
  <si>
    <t>1014148923237</t>
  </si>
  <si>
    <t>谭瑞</t>
  </si>
  <si>
    <t>1014148924637</t>
  </si>
  <si>
    <t>杨坤</t>
  </si>
  <si>
    <t>1014148925037</t>
  </si>
  <si>
    <t>周红发</t>
  </si>
  <si>
    <t>1014148926337</t>
  </si>
  <si>
    <t>潘耀文</t>
  </si>
  <si>
    <t>1014148927737</t>
  </si>
  <si>
    <t>马锦焘</t>
  </si>
  <si>
    <t>1014148928537</t>
  </si>
  <si>
    <t>姚俊杰</t>
  </si>
  <si>
    <t>1014148929437</t>
  </si>
  <si>
    <t>王怀乐</t>
  </si>
  <si>
    <t>1014148930337</t>
  </si>
  <si>
    <t>陈江川</t>
  </si>
  <si>
    <t>1014148931737</t>
  </si>
  <si>
    <t>易昨锡</t>
  </si>
  <si>
    <t>1014148932537</t>
  </si>
  <si>
    <t>刘东阳</t>
  </si>
  <si>
    <t>1014148933437</t>
  </si>
  <si>
    <t>许柯</t>
  </si>
  <si>
    <t>1014148934837</t>
  </si>
  <si>
    <t>朱望</t>
  </si>
  <si>
    <t>1014148935137</t>
  </si>
  <si>
    <t>马涛</t>
  </si>
  <si>
    <t>1014148936537</t>
  </si>
  <si>
    <t>陈刚</t>
  </si>
  <si>
    <t>1014148937937</t>
  </si>
  <si>
    <t>涂锐</t>
  </si>
  <si>
    <t>1014148938237</t>
  </si>
  <si>
    <t>吴键鸿</t>
  </si>
  <si>
    <t>1014148939637</t>
  </si>
  <si>
    <t>2551****690028</t>
  </si>
  <si>
    <t>程麟惠</t>
  </si>
  <si>
    <t>1014148940537</t>
  </si>
  <si>
    <t>唐阳</t>
  </si>
  <si>
    <t>1014148941937</t>
  </si>
  <si>
    <t>张真铭</t>
  </si>
  <si>
    <t>1014148942237</t>
  </si>
  <si>
    <t>喻斌</t>
  </si>
  <si>
    <t>1014148943637</t>
  </si>
  <si>
    <t>刘中其</t>
  </si>
  <si>
    <t>1014148944037</t>
  </si>
  <si>
    <t>白鑫</t>
  </si>
  <si>
    <t>1014148945337</t>
  </si>
  <si>
    <t>周林</t>
  </si>
  <si>
    <t>1014148946737</t>
  </si>
  <si>
    <t>杨滔</t>
  </si>
  <si>
    <t>1014148947537</t>
  </si>
  <si>
    <t>刘一锋</t>
  </si>
  <si>
    <t>1014148948437</t>
  </si>
  <si>
    <t>陈昱臻</t>
  </si>
  <si>
    <t>1014148949837</t>
  </si>
  <si>
    <t>梁云龙</t>
  </si>
  <si>
    <t>1014148950737</t>
  </si>
  <si>
    <t>付志勇</t>
  </si>
  <si>
    <t>1014148951537</t>
  </si>
  <si>
    <t>刘俊成</t>
  </si>
  <si>
    <t>1014148952437</t>
  </si>
  <si>
    <t>2551****790117</t>
  </si>
  <si>
    <t>刘强</t>
  </si>
  <si>
    <t>1014148953837</t>
  </si>
  <si>
    <t>唐泽宇</t>
  </si>
  <si>
    <t>1014148954137</t>
  </si>
  <si>
    <t>2551****650018</t>
  </si>
  <si>
    <t>申乾君</t>
  </si>
  <si>
    <t>1014148955537</t>
  </si>
  <si>
    <t>2551****650020</t>
  </si>
  <si>
    <t>姜帅</t>
  </si>
  <si>
    <t>1014148956937</t>
  </si>
  <si>
    <t>1014148957237</t>
  </si>
  <si>
    <t>杨星果</t>
  </si>
  <si>
    <t>1014148958637</t>
  </si>
  <si>
    <t>罗君杰</t>
  </si>
  <si>
    <t>1014148959037</t>
  </si>
  <si>
    <t>王志强</t>
  </si>
  <si>
    <t>1014148960937</t>
  </si>
  <si>
    <t>余兴玮</t>
  </si>
  <si>
    <t>1014148961237</t>
  </si>
  <si>
    <t>1014148962637</t>
  </si>
  <si>
    <t>1014148963037</t>
  </si>
  <si>
    <t>2551****610196</t>
  </si>
  <si>
    <t>钟金宏</t>
  </si>
  <si>
    <t>1014148964337</t>
  </si>
  <si>
    <t>2551****630260</t>
  </si>
  <si>
    <t>彭新宏</t>
  </si>
  <si>
    <t>1014148965737</t>
  </si>
  <si>
    <t>黄晓莉</t>
  </si>
  <si>
    <t>1014148966537</t>
  </si>
  <si>
    <t>2551****640108</t>
  </si>
  <si>
    <t>彭江雪</t>
  </si>
  <si>
    <t>1014148967437</t>
  </si>
  <si>
    <t>罗中成</t>
  </si>
  <si>
    <t>1014148968837</t>
  </si>
  <si>
    <t>2551****640221</t>
  </si>
  <si>
    <t>吴俊杰</t>
  </si>
  <si>
    <t>1014148969137</t>
  </si>
  <si>
    <t>苏洪源</t>
  </si>
  <si>
    <t>1014148970537</t>
  </si>
  <si>
    <t>2551****640642</t>
  </si>
  <si>
    <t>邹文杰</t>
  </si>
  <si>
    <t>1014148971437</t>
  </si>
  <si>
    <t>2551****660145</t>
  </si>
  <si>
    <t>周磊</t>
  </si>
  <si>
    <t>1014148972837</t>
  </si>
  <si>
    <t>2551****670083</t>
  </si>
  <si>
    <t>李鹏飞</t>
  </si>
  <si>
    <t>1014148973137</t>
  </si>
  <si>
    <t>2551****710063</t>
  </si>
  <si>
    <t>彭国惠</t>
  </si>
  <si>
    <t>1014148974537</t>
  </si>
  <si>
    <t>2551****720917</t>
  </si>
  <si>
    <t>杨诗琪</t>
  </si>
  <si>
    <t>1014148975937</t>
  </si>
  <si>
    <t>2551****750045</t>
  </si>
  <si>
    <t>陈宗杰</t>
  </si>
  <si>
    <t>1014148976237</t>
  </si>
  <si>
    <t>眭尧</t>
  </si>
  <si>
    <t>1014148977637</t>
  </si>
  <si>
    <t>樊尚昆</t>
  </si>
  <si>
    <t>1014148978037</t>
  </si>
  <si>
    <t>郑凯文</t>
  </si>
  <si>
    <t>1014148979337</t>
  </si>
  <si>
    <t>张健强</t>
  </si>
  <si>
    <t>1014148980237</t>
  </si>
  <si>
    <t>罗兴</t>
  </si>
  <si>
    <t>1014148981637</t>
  </si>
  <si>
    <t>王治权</t>
  </si>
  <si>
    <t>1014148982037</t>
  </si>
  <si>
    <t>2551****790168</t>
  </si>
  <si>
    <t>吕建宇</t>
  </si>
  <si>
    <t>1014148983337</t>
  </si>
  <si>
    <t>邓家强</t>
  </si>
  <si>
    <t>1014148984737</t>
  </si>
  <si>
    <t>张小松</t>
  </si>
  <si>
    <t>1014148985537</t>
  </si>
  <si>
    <t>蔡君伟</t>
  </si>
  <si>
    <t>1014148986437</t>
  </si>
  <si>
    <t>2551****790194</t>
  </si>
  <si>
    <t>李毅</t>
  </si>
  <si>
    <t>1014148987837</t>
  </si>
  <si>
    <t>2551****790213</t>
  </si>
  <si>
    <t>王文武</t>
  </si>
  <si>
    <t>1014148988137</t>
  </si>
  <si>
    <t>黄自豪</t>
  </si>
  <si>
    <t>1014148989537</t>
  </si>
  <si>
    <t>2551****790227</t>
  </si>
  <si>
    <t>张杰</t>
  </si>
  <si>
    <t>1014148990437</t>
  </si>
  <si>
    <t>2551****790229</t>
  </si>
  <si>
    <t>周海涛</t>
  </si>
  <si>
    <t>1014148991837</t>
  </si>
  <si>
    <t>2551****790236</t>
  </si>
  <si>
    <t>吴旭</t>
  </si>
  <si>
    <t>1014148992137</t>
  </si>
  <si>
    <t>廖玉龙</t>
  </si>
  <si>
    <t>1014148993537</t>
  </si>
  <si>
    <t>黄宗超</t>
  </si>
  <si>
    <t>1014148994937</t>
  </si>
  <si>
    <t>2551****790270</t>
  </si>
  <si>
    <t>王科明</t>
  </si>
  <si>
    <t>1014148995237</t>
  </si>
  <si>
    <t>2551****790327</t>
  </si>
  <si>
    <t>杜政操</t>
  </si>
  <si>
    <t>1014148996637</t>
  </si>
  <si>
    <t>2551****790345</t>
  </si>
  <si>
    <t>刘文涛</t>
  </si>
  <si>
    <t>1014148997037</t>
  </si>
  <si>
    <t>2551****790367</t>
  </si>
  <si>
    <t>屈世哲</t>
  </si>
  <si>
    <t>1014148998337</t>
  </si>
  <si>
    <t>雷周平</t>
  </si>
  <si>
    <t>1014148999737</t>
  </si>
  <si>
    <t>2551****790380</t>
  </si>
  <si>
    <t>张文杰</t>
  </si>
  <si>
    <t>1014149000637</t>
  </si>
  <si>
    <t>2551****790382</t>
  </si>
  <si>
    <t>丁勇</t>
  </si>
  <si>
    <t>1014148103537</t>
  </si>
  <si>
    <t>2551****790383</t>
  </si>
  <si>
    <t>刘全国</t>
  </si>
  <si>
    <t>1014148104937</t>
  </si>
  <si>
    <t>2551****790384</t>
  </si>
  <si>
    <t>马荣华</t>
  </si>
  <si>
    <t>1014148105237</t>
  </si>
  <si>
    <t>2551****790396</t>
  </si>
  <si>
    <t>刘林鑫</t>
  </si>
  <si>
    <t>1014148106637</t>
  </si>
  <si>
    <t>2551****790398</t>
  </si>
  <si>
    <t>陶蜜</t>
  </si>
  <si>
    <t>1014148107037</t>
  </si>
  <si>
    <t>2551****790403</t>
  </si>
  <si>
    <t>罗德庆</t>
  </si>
  <si>
    <t>1014148108337</t>
  </si>
  <si>
    <t>2551****790404</t>
  </si>
  <si>
    <t>王文龙</t>
  </si>
  <si>
    <t>1014148109737</t>
  </si>
  <si>
    <t>2551****790417</t>
  </si>
  <si>
    <t>张清涛</t>
  </si>
  <si>
    <t>1014148110637</t>
  </si>
  <si>
    <t>2551****790420</t>
  </si>
  <si>
    <t>何平</t>
  </si>
  <si>
    <t>1014148111037</t>
  </si>
  <si>
    <t>2551****790469</t>
  </si>
  <si>
    <t>古先朋</t>
  </si>
  <si>
    <t>1014148112337</t>
  </si>
  <si>
    <t>2551****790491</t>
  </si>
  <si>
    <t>朱彬</t>
  </si>
  <si>
    <t>1014148113737</t>
  </si>
  <si>
    <t>顾吉翔</t>
  </si>
  <si>
    <t>1014148114537</t>
  </si>
  <si>
    <t>熊亮</t>
  </si>
  <si>
    <t>1014148115437</t>
  </si>
  <si>
    <t>李明洋</t>
  </si>
  <si>
    <t>1014148116837</t>
  </si>
  <si>
    <t>周洪鑫</t>
  </si>
  <si>
    <t>1014148117137</t>
  </si>
  <si>
    <t>宋帅</t>
  </si>
  <si>
    <t>1014148118537</t>
  </si>
  <si>
    <t>刘泳江</t>
  </si>
  <si>
    <t>1014148119937</t>
  </si>
  <si>
    <t>陈玄烨</t>
  </si>
  <si>
    <t>1014148120837</t>
  </si>
  <si>
    <t>2551****790159</t>
  </si>
  <si>
    <t>牟高杰</t>
  </si>
  <si>
    <t>1014148121137</t>
  </si>
  <si>
    <t>周杭</t>
  </si>
  <si>
    <t>1014148122537</t>
  </si>
  <si>
    <t>聂冉</t>
  </si>
  <si>
    <t>1014148123937</t>
  </si>
  <si>
    <t>李键</t>
  </si>
  <si>
    <t>1014148124237</t>
  </si>
  <si>
    <t>刘江林</t>
  </si>
  <si>
    <t>1014148125637</t>
  </si>
  <si>
    <t>2551****790170</t>
  </si>
  <si>
    <t>邹明君</t>
  </si>
  <si>
    <t>1014148126037</t>
  </si>
  <si>
    <t>2551****790171</t>
  </si>
  <si>
    <t>刘远婷</t>
  </si>
  <si>
    <t>1014148127337</t>
  </si>
  <si>
    <t>张凯</t>
  </si>
  <si>
    <t>1014148128737</t>
  </si>
  <si>
    <t>喻涛</t>
  </si>
  <si>
    <t>1087927986437</t>
  </si>
  <si>
    <t>2551****790204</t>
  </si>
  <si>
    <t>陈秋尹</t>
  </si>
  <si>
    <t>1014148130037</t>
  </si>
  <si>
    <t>陈雅旭</t>
  </si>
  <si>
    <t>1014148131337</t>
  </si>
  <si>
    <t>2551****790292</t>
  </si>
  <si>
    <t>聂孟粮</t>
  </si>
  <si>
    <t>1014148132737</t>
  </si>
  <si>
    <t>2551****790308</t>
  </si>
  <si>
    <t>钟虹</t>
  </si>
  <si>
    <t>1014148133537</t>
  </si>
  <si>
    <t>2551****630029</t>
  </si>
  <si>
    <t>李怡</t>
  </si>
  <si>
    <t>1014148134437</t>
  </si>
  <si>
    <t>任祖江</t>
  </si>
  <si>
    <t>1014148135837</t>
  </si>
  <si>
    <t>2551****640279</t>
  </si>
  <si>
    <t>杨柳</t>
  </si>
  <si>
    <t>1014148136137</t>
  </si>
  <si>
    <t>2551****650088</t>
  </si>
  <si>
    <t>白福权</t>
  </si>
  <si>
    <t>1014148137537</t>
  </si>
  <si>
    <t>2551****650090</t>
  </si>
  <si>
    <t>李森林</t>
  </si>
  <si>
    <t>1014148138937</t>
  </si>
  <si>
    <t>2551****660066</t>
  </si>
  <si>
    <t>薛宇</t>
  </si>
  <si>
    <t>1014148139237</t>
  </si>
  <si>
    <t>2551****780002</t>
  </si>
  <si>
    <t>卢立秋</t>
  </si>
  <si>
    <t>1014148140137</t>
  </si>
  <si>
    <t>李欣钰</t>
  </si>
  <si>
    <t>1014148141537</t>
  </si>
  <si>
    <t>2551****780053</t>
  </si>
  <si>
    <t>彭木艳</t>
  </si>
  <si>
    <t>1014148142937</t>
  </si>
  <si>
    <t>王翠</t>
  </si>
  <si>
    <t>1014148143237</t>
  </si>
  <si>
    <t>肖亚军</t>
  </si>
  <si>
    <t>1014148144637</t>
  </si>
  <si>
    <t>王炼</t>
  </si>
  <si>
    <t>1014148145037</t>
  </si>
  <si>
    <t>2551****790035</t>
  </si>
  <si>
    <t>徐舒怀</t>
  </si>
  <si>
    <t>1014148146337</t>
  </si>
  <si>
    <t>2551****790064</t>
  </si>
  <si>
    <t>张鑫重</t>
  </si>
  <si>
    <t>1014148147737</t>
  </si>
  <si>
    <t>曹亮</t>
  </si>
  <si>
    <t>1014148148537</t>
  </si>
  <si>
    <t>李忠才</t>
  </si>
  <si>
    <t>1014148149437</t>
  </si>
  <si>
    <t>2551****660015</t>
  </si>
  <si>
    <t>代麟</t>
  </si>
  <si>
    <t>1014148150337</t>
  </si>
  <si>
    <t>2551****660051</t>
  </si>
  <si>
    <t>缪国虹</t>
  </si>
  <si>
    <t>1014148151737</t>
  </si>
  <si>
    <t>2551****690196</t>
  </si>
  <si>
    <t>徐媚溪</t>
  </si>
  <si>
    <t>1014148152537</t>
  </si>
  <si>
    <t>杨浩洋</t>
  </si>
  <si>
    <t>1014148153437</t>
  </si>
  <si>
    <t>周峻申</t>
  </si>
  <si>
    <t>1014148154837</t>
  </si>
  <si>
    <t>古安杰</t>
  </si>
  <si>
    <t>1014148155137</t>
  </si>
  <si>
    <t>马琴</t>
  </si>
  <si>
    <t>1014148156537</t>
  </si>
  <si>
    <t>1014148157937</t>
  </si>
  <si>
    <t>2551****650204</t>
  </si>
  <si>
    <t>王婷婷</t>
  </si>
  <si>
    <t>1014148158237</t>
  </si>
  <si>
    <t>2551****710015</t>
  </si>
  <si>
    <t>邓婷</t>
  </si>
  <si>
    <t>1014148159637</t>
  </si>
  <si>
    <t>2551****710031</t>
  </si>
  <si>
    <t>严洁</t>
  </si>
  <si>
    <t>1014148160537</t>
  </si>
  <si>
    <t>2551****710033</t>
  </si>
  <si>
    <t>吴家鑫</t>
  </si>
  <si>
    <t>1014148161937</t>
  </si>
  <si>
    <t>梁瀚兮</t>
  </si>
  <si>
    <t>1014148162237</t>
  </si>
  <si>
    <t>何亮</t>
  </si>
  <si>
    <t>1014148163637</t>
  </si>
  <si>
    <t>严莉萍</t>
  </si>
  <si>
    <t>1014148164037</t>
  </si>
  <si>
    <t>严洪业</t>
  </si>
  <si>
    <t>1014148165337</t>
  </si>
  <si>
    <t>2551****610014</t>
  </si>
  <si>
    <t>张林</t>
  </si>
  <si>
    <t>1014148166737</t>
  </si>
  <si>
    <t>肖富才</t>
  </si>
  <si>
    <t>1014148167537</t>
  </si>
  <si>
    <t>杨怀昌</t>
  </si>
  <si>
    <t>1014148168437</t>
  </si>
  <si>
    <t>2551****660039</t>
  </si>
  <si>
    <t>黄兴</t>
  </si>
  <si>
    <t>1014148169837</t>
  </si>
  <si>
    <t>唐润林</t>
  </si>
  <si>
    <t>1014148170737</t>
  </si>
  <si>
    <t>袁畅</t>
  </si>
  <si>
    <t>1014148171537</t>
  </si>
  <si>
    <t>立罗石批</t>
  </si>
  <si>
    <t>1014148172437</t>
  </si>
  <si>
    <t>满瑞卓</t>
  </si>
  <si>
    <t>1014148173837</t>
  </si>
  <si>
    <t>2551****660076</t>
  </si>
  <si>
    <t>朱志强</t>
  </si>
  <si>
    <t>1014148174137</t>
  </si>
  <si>
    <t>柳文松</t>
  </si>
  <si>
    <t>1014148175537</t>
  </si>
  <si>
    <t>2551****780041</t>
  </si>
  <si>
    <t>黄国会</t>
  </si>
  <si>
    <t>1014148176937</t>
  </si>
  <si>
    <t>2551****780069</t>
  </si>
  <si>
    <t>郭金鹏</t>
  </si>
  <si>
    <t>1014148177237</t>
  </si>
  <si>
    <t>邹思源</t>
  </si>
  <si>
    <t>1014148178637</t>
  </si>
  <si>
    <t>王克松</t>
  </si>
  <si>
    <t>1014148179037</t>
  </si>
  <si>
    <t>1014148180937</t>
  </si>
  <si>
    <t>蔡林宏</t>
  </si>
  <si>
    <t>1014148181237</t>
  </si>
  <si>
    <t>肖云波</t>
  </si>
  <si>
    <t>1014148182637</t>
  </si>
  <si>
    <t>冯代伟</t>
  </si>
  <si>
    <t>1014148183037</t>
  </si>
  <si>
    <t>2551****610099</t>
  </si>
  <si>
    <t>陈鑫</t>
  </si>
  <si>
    <t>1014148184337</t>
  </si>
  <si>
    <t>2551****610102</t>
  </si>
  <si>
    <t>龚秀钢</t>
  </si>
  <si>
    <t>1014148185737</t>
  </si>
  <si>
    <t>2551****610111</t>
  </si>
  <si>
    <t>段善稳</t>
  </si>
  <si>
    <t>1014148186537</t>
  </si>
  <si>
    <t>2551****610124</t>
  </si>
  <si>
    <t>柏明</t>
  </si>
  <si>
    <t>1014148187437</t>
  </si>
  <si>
    <t>2551****610186</t>
  </si>
  <si>
    <t>兰建鹏</t>
  </si>
  <si>
    <t>1014148188837</t>
  </si>
  <si>
    <t>刘皓</t>
  </si>
  <si>
    <t>1014148189137</t>
  </si>
  <si>
    <t>2551****640302</t>
  </si>
  <si>
    <t>严代明</t>
  </si>
  <si>
    <t>1014148190537</t>
  </si>
  <si>
    <t>文方园</t>
  </si>
  <si>
    <t>1014148191437</t>
  </si>
  <si>
    <t>2551****640322</t>
  </si>
  <si>
    <t>1014148192837</t>
  </si>
  <si>
    <t>姚智杰</t>
  </si>
  <si>
    <t>1014148193137</t>
  </si>
  <si>
    <t>2551****640329</t>
  </si>
  <si>
    <t>王莹倩</t>
  </si>
  <si>
    <t>1014148194537</t>
  </si>
  <si>
    <t>2551****640339</t>
  </si>
  <si>
    <t>杨昊</t>
  </si>
  <si>
    <t>1014148195937</t>
  </si>
  <si>
    <t>胡俊杰</t>
  </si>
  <si>
    <t>1014148196237</t>
  </si>
  <si>
    <t>张灿</t>
  </si>
  <si>
    <t>1014148197637</t>
  </si>
  <si>
    <t>林桂名</t>
  </si>
  <si>
    <t>1014148198037</t>
  </si>
  <si>
    <t>2551****690041</t>
  </si>
  <si>
    <t>董雨童</t>
  </si>
  <si>
    <t>1014148199337</t>
  </si>
  <si>
    <t>廖丙二</t>
  </si>
  <si>
    <t>1014148200037</t>
  </si>
  <si>
    <t>2551****780087</t>
  </si>
  <si>
    <t>周心怡</t>
  </si>
  <si>
    <t>1014148201337</t>
  </si>
  <si>
    <t>熊馨钰</t>
  </si>
  <si>
    <t>1014148202737</t>
  </si>
  <si>
    <t>党代军</t>
  </si>
  <si>
    <t>1014148203537</t>
  </si>
  <si>
    <t>2551****640201</t>
  </si>
  <si>
    <t>曾俊杰</t>
  </si>
  <si>
    <t>1014148204437</t>
  </si>
  <si>
    <t>2551****640205</t>
  </si>
  <si>
    <t>刘亚菲</t>
  </si>
  <si>
    <t>1014148205837</t>
  </si>
  <si>
    <t>2551****640209</t>
  </si>
  <si>
    <t>李灵龙</t>
  </si>
  <si>
    <t>1014148206137</t>
  </si>
  <si>
    <t>刘勇</t>
  </si>
  <si>
    <t>1014148207537</t>
  </si>
  <si>
    <t>2551****640217</t>
  </si>
  <si>
    <t>李杰</t>
  </si>
  <si>
    <t>1014148208937</t>
  </si>
  <si>
    <t>2551****640230</t>
  </si>
  <si>
    <t>刘芸</t>
  </si>
  <si>
    <t>1014148209237</t>
  </si>
  <si>
    <t>唐军洁</t>
  </si>
  <si>
    <t>1014148210137</t>
  </si>
  <si>
    <t>2551****640236</t>
  </si>
  <si>
    <t>陈锡</t>
  </si>
  <si>
    <t>1014148211537</t>
  </si>
  <si>
    <t>2551****640237</t>
  </si>
  <si>
    <t>兰彬榕</t>
  </si>
  <si>
    <t>1014148212937</t>
  </si>
  <si>
    <t>2551****640245</t>
  </si>
  <si>
    <t>曾嘉俊</t>
  </si>
  <si>
    <t>1014148213237</t>
  </si>
  <si>
    <t>杨颖</t>
  </si>
  <si>
    <t>1014148214637</t>
  </si>
  <si>
    <t>唐文</t>
  </si>
  <si>
    <t>1014148215037</t>
  </si>
  <si>
    <t>2551****640264</t>
  </si>
  <si>
    <t>刘志宏</t>
  </si>
  <si>
    <t>1014148216337</t>
  </si>
  <si>
    <t>2551****640268</t>
  </si>
  <si>
    <t>汪新奇</t>
  </si>
  <si>
    <t>1014148217737</t>
  </si>
  <si>
    <t>2551****640274</t>
  </si>
  <si>
    <t>郑泽</t>
  </si>
  <si>
    <t>1014148218537</t>
  </si>
  <si>
    <t>2551****640287</t>
  </si>
  <si>
    <t>向莉萍</t>
  </si>
  <si>
    <t>1014148219437</t>
  </si>
  <si>
    <t>2551****640305</t>
  </si>
  <si>
    <t>袁浩程</t>
  </si>
  <si>
    <t>1014148220337</t>
  </si>
  <si>
    <t>2551****640307</t>
  </si>
  <si>
    <t>付旭东</t>
  </si>
  <si>
    <t>1014148221737</t>
  </si>
  <si>
    <t>封海鹏</t>
  </si>
  <si>
    <t>1014148222537</t>
  </si>
  <si>
    <t>2551****640320</t>
  </si>
  <si>
    <t>高晶</t>
  </si>
  <si>
    <t>1014148223437</t>
  </si>
  <si>
    <t>2551****640330</t>
  </si>
  <si>
    <t>付天华</t>
  </si>
  <si>
    <t>1014148224837</t>
  </si>
  <si>
    <t>2551****640411</t>
  </si>
  <si>
    <t>张伟杰</t>
  </si>
  <si>
    <t>1014148225137</t>
  </si>
  <si>
    <t>2551****640448</t>
  </si>
  <si>
    <t>贺磊</t>
  </si>
  <si>
    <t>1014148226537</t>
  </si>
  <si>
    <t>2551****640467</t>
  </si>
  <si>
    <t>廖代福</t>
  </si>
  <si>
    <t>1014148227937</t>
  </si>
  <si>
    <t>2551****670006</t>
  </si>
  <si>
    <t>杨湘</t>
  </si>
  <si>
    <t>1014148228237</t>
  </si>
  <si>
    <t>董雪枫</t>
  </si>
  <si>
    <t>1014148229637</t>
  </si>
  <si>
    <t>2551****670119</t>
  </si>
  <si>
    <t>黄秦</t>
  </si>
  <si>
    <t>1014148230537</t>
  </si>
  <si>
    <t>1014148231937</t>
  </si>
  <si>
    <t>2551****640187</t>
  </si>
  <si>
    <t>罗桂林</t>
  </si>
  <si>
    <t>1014148232237</t>
  </si>
  <si>
    <t>2551****640196</t>
  </si>
  <si>
    <t>李欣雨</t>
  </si>
  <si>
    <t>1014148233637</t>
  </si>
  <si>
    <t>2551****640200</t>
  </si>
  <si>
    <t>1014148234037</t>
  </si>
  <si>
    <t>2551****640222</t>
  </si>
  <si>
    <t>曾云强</t>
  </si>
  <si>
    <t>1014148235337</t>
  </si>
  <si>
    <t>汤磊</t>
  </si>
  <si>
    <t>1014148236737</t>
  </si>
  <si>
    <t>2551****630153</t>
  </si>
  <si>
    <t>吴杰</t>
  </si>
  <si>
    <t>1014148237537</t>
  </si>
  <si>
    <t>2551****630245</t>
  </si>
  <si>
    <t>邓媛</t>
  </si>
  <si>
    <t>1014148238437</t>
  </si>
  <si>
    <t>2551****630272</t>
  </si>
  <si>
    <t>吕海龙</t>
  </si>
  <si>
    <t>1014148239837</t>
  </si>
  <si>
    <t>2551****630277</t>
  </si>
  <si>
    <t>何世杰</t>
  </si>
  <si>
    <t>1014148240737</t>
  </si>
  <si>
    <t>吴豪</t>
  </si>
  <si>
    <t>1014148241537</t>
  </si>
  <si>
    <t>2551****640053</t>
  </si>
  <si>
    <t>张津睿</t>
  </si>
  <si>
    <t>1014148242437</t>
  </si>
  <si>
    <t>谢羽</t>
  </si>
  <si>
    <t>1014148243837</t>
  </si>
  <si>
    <t>甘雨鑫</t>
  </si>
  <si>
    <t>1014148244137</t>
  </si>
  <si>
    <t>2551****640355</t>
  </si>
  <si>
    <t>陈源</t>
  </si>
  <si>
    <t>1014148245537</t>
  </si>
  <si>
    <t>2551****640370</t>
  </si>
  <si>
    <t>夏豪</t>
  </si>
  <si>
    <t>1014148246937</t>
  </si>
  <si>
    <t>2551****640378</t>
  </si>
  <si>
    <t>文由娟</t>
  </si>
  <si>
    <t>1014148247237</t>
  </si>
  <si>
    <t>胡勇</t>
  </si>
  <si>
    <t>1014148248637</t>
  </si>
  <si>
    <t>2551****660086</t>
  </si>
  <si>
    <t>陈诺</t>
  </si>
  <si>
    <t>1014148249037</t>
  </si>
  <si>
    <t>2551****780067</t>
  </si>
  <si>
    <t>汪思涵</t>
  </si>
  <si>
    <t>1014148250937</t>
  </si>
  <si>
    <t>2551****780108</t>
  </si>
  <si>
    <t>林语洁</t>
  </si>
  <si>
    <t>1014148251237</t>
  </si>
  <si>
    <t>2551****780239</t>
  </si>
  <si>
    <t>田蜜</t>
  </si>
  <si>
    <t>1014148252637</t>
  </si>
  <si>
    <t>2551****780253</t>
  </si>
  <si>
    <t>华子涵</t>
  </si>
  <si>
    <t>1014148253037</t>
  </si>
  <si>
    <t>2551****780259</t>
  </si>
  <si>
    <t>赖辰阳</t>
  </si>
  <si>
    <t>1014148254337</t>
  </si>
  <si>
    <t>温滨予</t>
  </si>
  <si>
    <t>1014148255737</t>
  </si>
  <si>
    <t>2551****790114</t>
  </si>
  <si>
    <t>夏艺财</t>
  </si>
  <si>
    <t>1014148256537</t>
  </si>
  <si>
    <t>秦锦宇</t>
  </si>
  <si>
    <t>1014148257437</t>
  </si>
  <si>
    <t>饶珈豪</t>
  </si>
  <si>
    <t>1014148258837</t>
  </si>
  <si>
    <t>夏瑞琪</t>
  </si>
  <si>
    <t>1014148259137</t>
  </si>
  <si>
    <t>刘刚才</t>
  </si>
  <si>
    <t>1014148260537</t>
  </si>
  <si>
    <t>2551****790245</t>
  </si>
  <si>
    <t>何东升</t>
  </si>
  <si>
    <t>1014148261437</t>
  </si>
  <si>
    <t>2551****790253</t>
  </si>
  <si>
    <t>谭雅馨</t>
  </si>
  <si>
    <t>1014148262837</t>
  </si>
  <si>
    <t>2551****790267</t>
  </si>
  <si>
    <t>游志力</t>
  </si>
  <si>
    <t>1014148263137</t>
  </si>
  <si>
    <t>2551****790276</t>
  </si>
  <si>
    <t>邹金村</t>
  </si>
  <si>
    <t>1014148264537</t>
  </si>
  <si>
    <t>秦良军</t>
  </si>
  <si>
    <t>1014148265937</t>
  </si>
  <si>
    <t>2551****790407</t>
  </si>
  <si>
    <t>谭博</t>
  </si>
  <si>
    <t>1014148266237</t>
  </si>
  <si>
    <t>2551****790422</t>
  </si>
  <si>
    <t>刘培杰</t>
  </si>
  <si>
    <t>1014148267637</t>
  </si>
  <si>
    <t>谢阳</t>
  </si>
  <si>
    <t>1014148268037</t>
  </si>
  <si>
    <t>2551****790488</t>
  </si>
  <si>
    <t>黄信豪</t>
  </si>
  <si>
    <t>1014148269337</t>
  </si>
  <si>
    <t>金学权</t>
  </si>
  <si>
    <t>1014148270237</t>
  </si>
  <si>
    <t>庞舒元</t>
  </si>
  <si>
    <t>1014148271637</t>
  </si>
  <si>
    <t>2551****640284</t>
  </si>
  <si>
    <t>刘宸宇</t>
  </si>
  <si>
    <t>1014148272037</t>
  </si>
  <si>
    <t>2551****640285</t>
  </si>
  <si>
    <t>王程雯</t>
  </si>
  <si>
    <t>1014148273337</t>
  </si>
  <si>
    <t>石海廷</t>
  </si>
  <si>
    <t>1014148274737</t>
  </si>
  <si>
    <t>2551****660077</t>
  </si>
  <si>
    <t>谭俊</t>
  </si>
  <si>
    <t>1014148275537</t>
  </si>
  <si>
    <t>2551****670017</t>
  </si>
  <si>
    <t>张滢凤</t>
  </si>
  <si>
    <t>1014148276437</t>
  </si>
  <si>
    <t>2551****720406</t>
  </si>
  <si>
    <t>罗珊珊</t>
  </si>
  <si>
    <t>1014148277837</t>
  </si>
  <si>
    <t>2551****730293</t>
  </si>
  <si>
    <t>蒋金余</t>
  </si>
  <si>
    <t>1014148278137</t>
  </si>
  <si>
    <t>2551****730380</t>
  </si>
  <si>
    <t>唐明红</t>
  </si>
  <si>
    <t>1014148279537</t>
  </si>
  <si>
    <t>阚航</t>
  </si>
  <si>
    <t>1014148280437</t>
  </si>
  <si>
    <t>1014148281837</t>
  </si>
  <si>
    <t>2551****630051</t>
  </si>
  <si>
    <t>侯懿桃</t>
  </si>
  <si>
    <t>1014148282137</t>
  </si>
  <si>
    <t>2551****630054</t>
  </si>
  <si>
    <t>谢合平</t>
  </si>
  <si>
    <t>1014148283537</t>
  </si>
  <si>
    <t>2551****630073</t>
  </si>
  <si>
    <t>苏灿</t>
  </si>
  <si>
    <t>1014148285237</t>
  </si>
  <si>
    <t>李庆建</t>
  </si>
  <si>
    <t>1014148286637</t>
  </si>
  <si>
    <t>2551****640039</t>
  </si>
  <si>
    <t>杨开楼</t>
  </si>
  <si>
    <t>1014148287037</t>
  </si>
  <si>
    <t>2551****640154</t>
  </si>
  <si>
    <t>陈意</t>
  </si>
  <si>
    <t>1014148288337</t>
  </si>
  <si>
    <t>2551****640162</t>
  </si>
  <si>
    <t>刘登明</t>
  </si>
  <si>
    <t>1014148289737</t>
  </si>
  <si>
    <t>2551****640166</t>
  </si>
  <si>
    <t>陈子铭</t>
  </si>
  <si>
    <t>1014148290637</t>
  </si>
  <si>
    <t>2551****640175</t>
  </si>
  <si>
    <t>杨文霜</t>
  </si>
  <si>
    <t>1014148291037</t>
  </si>
  <si>
    <t>2551****660042</t>
  </si>
  <si>
    <t>李豪</t>
  </si>
  <si>
    <t>1014148292337</t>
  </si>
  <si>
    <t>2551****660052</t>
  </si>
  <si>
    <t>蒲吉城</t>
  </si>
  <si>
    <t>1014148293737</t>
  </si>
  <si>
    <t>蒋丁凡</t>
  </si>
  <si>
    <t>1014148294537</t>
  </si>
  <si>
    <t>陶朝巧</t>
  </si>
  <si>
    <t>1014148295437</t>
  </si>
  <si>
    <t>2551****670019</t>
  </si>
  <si>
    <t>汪孝芳</t>
  </si>
  <si>
    <t>1014148296837</t>
  </si>
  <si>
    <t>2551****670020</t>
  </si>
  <si>
    <t>郑永禄</t>
  </si>
  <si>
    <t>1014148297137</t>
  </si>
  <si>
    <t>2551****670022</t>
  </si>
  <si>
    <t>苏晓凤</t>
  </si>
  <si>
    <t>1014148298537</t>
  </si>
  <si>
    <t>覃晴</t>
  </si>
  <si>
    <t>1014148299937</t>
  </si>
  <si>
    <t>2551****670039</t>
  </si>
  <si>
    <t>李皓</t>
  </si>
  <si>
    <t>1014148300537</t>
  </si>
  <si>
    <t>2551****690020</t>
  </si>
  <si>
    <t>符长清</t>
  </si>
  <si>
    <t>1014148301937</t>
  </si>
  <si>
    <t>2551****780007</t>
  </si>
  <si>
    <t>罗德欢</t>
  </si>
  <si>
    <t>1014148302237</t>
  </si>
  <si>
    <t>雷永清</t>
  </si>
  <si>
    <t>1014148303637</t>
  </si>
  <si>
    <t>徐敏</t>
  </si>
  <si>
    <t>1014148304037</t>
  </si>
  <si>
    <t>2551****780089</t>
  </si>
  <si>
    <t>赵自璠</t>
  </si>
  <si>
    <t>1014148305337</t>
  </si>
  <si>
    <t>郭思思</t>
  </si>
  <si>
    <t>1014148306737</t>
  </si>
  <si>
    <t>游成莹</t>
  </si>
  <si>
    <t>1014148307537</t>
  </si>
  <si>
    <t>2551****780110</t>
  </si>
  <si>
    <t>蒲明芹</t>
  </si>
  <si>
    <t>1014148308437</t>
  </si>
  <si>
    <t>2551****780117</t>
  </si>
  <si>
    <t>龚陈欣</t>
  </si>
  <si>
    <t>1014148309837</t>
  </si>
  <si>
    <t>2551****780121</t>
  </si>
  <si>
    <t>高灵</t>
  </si>
  <si>
    <t>1014148310737</t>
  </si>
  <si>
    <t>杨苗</t>
  </si>
  <si>
    <t>1014148311537</t>
  </si>
  <si>
    <t>孟睿凝</t>
  </si>
  <si>
    <t>1014148312437</t>
  </si>
  <si>
    <t>张恩虎</t>
  </si>
  <si>
    <t>1014148313837</t>
  </si>
  <si>
    <t>赵耀</t>
  </si>
  <si>
    <t>1014148314137</t>
  </si>
  <si>
    <t>刘明熙</t>
  </si>
  <si>
    <t>1014148315537</t>
  </si>
  <si>
    <t>龚厚熙</t>
  </si>
  <si>
    <t>1014148316937</t>
  </si>
  <si>
    <t>2551****790028</t>
  </si>
  <si>
    <t>吴连灯</t>
  </si>
  <si>
    <t>1014148317237</t>
  </si>
  <si>
    <t>余河</t>
  </si>
  <si>
    <t>1014148318637</t>
  </si>
  <si>
    <t>蒲明浩</t>
  </si>
  <si>
    <t>1014148319037</t>
  </si>
  <si>
    <t>胡存</t>
  </si>
  <si>
    <t>1014148320937</t>
  </si>
  <si>
    <t>1014148321237</t>
  </si>
  <si>
    <t>王解涛</t>
  </si>
  <si>
    <t>1014148322637</t>
  </si>
  <si>
    <t>2551****620022</t>
  </si>
  <si>
    <t>陈俊松</t>
  </si>
  <si>
    <t>1014148323037</t>
  </si>
  <si>
    <t>2551****620079</t>
  </si>
  <si>
    <t>夏锦辉</t>
  </si>
  <si>
    <t>1014148324337</t>
  </si>
  <si>
    <t>2551****630200</t>
  </si>
  <si>
    <t>李冰雪</t>
  </si>
  <si>
    <t>1014148325737</t>
  </si>
  <si>
    <t>2551****640240</t>
  </si>
  <si>
    <t>张丽娜</t>
  </si>
  <si>
    <t>1014148326537</t>
  </si>
  <si>
    <t>郑佳</t>
  </si>
  <si>
    <t>1014148327437</t>
  </si>
  <si>
    <t>2551****640474</t>
  </si>
  <si>
    <t>唐渝坤</t>
  </si>
  <si>
    <t>1014148328837</t>
  </si>
  <si>
    <t>2551****640515</t>
  </si>
  <si>
    <t>向万平</t>
  </si>
  <si>
    <t>1014148329137</t>
  </si>
  <si>
    <t>2551****640896</t>
  </si>
  <si>
    <t>1014148330537</t>
  </si>
  <si>
    <t>2551****650045</t>
  </si>
  <si>
    <t>吴浩</t>
  </si>
  <si>
    <t>1014148331437</t>
  </si>
  <si>
    <t>2551****650072</t>
  </si>
  <si>
    <t>杜洪灯</t>
  </si>
  <si>
    <t>1014148332837</t>
  </si>
  <si>
    <t>2551****650106</t>
  </si>
  <si>
    <t>文河川</t>
  </si>
  <si>
    <t>1014148333137</t>
  </si>
  <si>
    <t>2551****650167</t>
  </si>
  <si>
    <t>周小军</t>
  </si>
  <si>
    <t>1014148334537</t>
  </si>
  <si>
    <t>2551****650169</t>
  </si>
  <si>
    <t>严一铭</t>
  </si>
  <si>
    <t>1014148335937</t>
  </si>
  <si>
    <t>2551****650301</t>
  </si>
  <si>
    <t>邓立曦</t>
  </si>
  <si>
    <t>1014148336237</t>
  </si>
  <si>
    <t>温杨磊</t>
  </si>
  <si>
    <t>1014148337637</t>
  </si>
  <si>
    <t>李兴彤</t>
  </si>
  <si>
    <t>1014148338037</t>
  </si>
  <si>
    <t>2551****660226</t>
  </si>
  <si>
    <t>刘科</t>
  </si>
  <si>
    <t>1014148339337</t>
  </si>
  <si>
    <t>2551****660228</t>
  </si>
  <si>
    <t>田佳奇</t>
  </si>
  <si>
    <t>1014148340237</t>
  </si>
  <si>
    <t>2551****700010</t>
  </si>
  <si>
    <t>唐宇航</t>
  </si>
  <si>
    <t>1014148341637</t>
  </si>
  <si>
    <t>2551****720011</t>
  </si>
  <si>
    <t>周灵</t>
  </si>
  <si>
    <t>1014148342037</t>
  </si>
  <si>
    <t>2551****730119</t>
  </si>
  <si>
    <t>高磊</t>
  </si>
  <si>
    <t>1014148343337</t>
  </si>
  <si>
    <t>2551****730141</t>
  </si>
  <si>
    <t>邓立</t>
  </si>
  <si>
    <t>1014148344737</t>
  </si>
  <si>
    <t>2551****730144</t>
  </si>
  <si>
    <t>田毅</t>
  </si>
  <si>
    <t>1014148345537</t>
  </si>
  <si>
    <t>李国琳</t>
  </si>
  <si>
    <t>1014148346437</t>
  </si>
  <si>
    <t>李城坤</t>
  </si>
  <si>
    <t>1014148347837</t>
  </si>
  <si>
    <t>江荻楷</t>
  </si>
  <si>
    <t>1014148348137</t>
  </si>
  <si>
    <t>杨泽林</t>
  </si>
  <si>
    <t>1014148349537</t>
  </si>
  <si>
    <t>王军凯</t>
  </si>
  <si>
    <t>1014148350437</t>
  </si>
  <si>
    <t>吴昱翰</t>
  </si>
  <si>
    <t>1014148351837</t>
  </si>
  <si>
    <t>周安旭</t>
  </si>
  <si>
    <t>1014148352137</t>
  </si>
  <si>
    <t>贺显龙</t>
  </si>
  <si>
    <t>1014148353537</t>
  </si>
  <si>
    <t>牟俊杭</t>
  </si>
  <si>
    <t>1014148354937</t>
  </si>
  <si>
    <t>庞春宇</t>
  </si>
  <si>
    <t>1014148355237</t>
  </si>
  <si>
    <t>王乾珑</t>
  </si>
  <si>
    <t>1014148356637</t>
  </si>
  <si>
    <t>何奉遥</t>
  </si>
  <si>
    <t>1014148357037</t>
  </si>
  <si>
    <t>王国波</t>
  </si>
  <si>
    <t>1014148358337</t>
  </si>
  <si>
    <t>谷朋冯</t>
  </si>
  <si>
    <t>1014148359737</t>
  </si>
  <si>
    <t>王术霖</t>
  </si>
  <si>
    <t>1014148360637</t>
  </si>
  <si>
    <t>杨荣宝</t>
  </si>
  <si>
    <t>1014148361037</t>
  </si>
  <si>
    <t>2551****790290</t>
  </si>
  <si>
    <t>姜维</t>
  </si>
  <si>
    <t>1014148362337</t>
  </si>
  <si>
    <t>詹俊豪</t>
  </si>
  <si>
    <t>1014148363737</t>
  </si>
  <si>
    <t>2551****790296</t>
  </si>
  <si>
    <t>任华侨</t>
  </si>
  <si>
    <t>1014148364537</t>
  </si>
  <si>
    <t>2551****790297</t>
  </si>
  <si>
    <t>胡伟霖</t>
  </si>
  <si>
    <t>1014148365437</t>
  </si>
  <si>
    <t>赵达</t>
  </si>
  <si>
    <t>1014148366837</t>
  </si>
  <si>
    <t>2551****790302</t>
  </si>
  <si>
    <t>杜兴隆</t>
  </si>
  <si>
    <t>1014148367137</t>
  </si>
  <si>
    <t>2551****790305</t>
  </si>
  <si>
    <t>曹俊华</t>
  </si>
  <si>
    <t>1014148368537</t>
  </si>
  <si>
    <t>2551****790309</t>
  </si>
  <si>
    <t>黎洪君</t>
  </si>
  <si>
    <t>1014148369937</t>
  </si>
  <si>
    <t>李年杰</t>
  </si>
  <si>
    <t>1014148370837</t>
  </si>
  <si>
    <t>2551****790314</t>
  </si>
  <si>
    <t>李超</t>
  </si>
  <si>
    <t>1014148371137</t>
  </si>
  <si>
    <t>2551****790323</t>
  </si>
  <si>
    <t>陈保霖</t>
  </si>
  <si>
    <t>1014148372537</t>
  </si>
  <si>
    <t>2551****790324</t>
  </si>
  <si>
    <t>彭强</t>
  </si>
  <si>
    <t>1014148373937</t>
  </si>
  <si>
    <t>雷湖程</t>
  </si>
  <si>
    <t>1014148374237</t>
  </si>
  <si>
    <t>2551****790339</t>
  </si>
  <si>
    <t>张瑞柯</t>
  </si>
  <si>
    <t>1014148375637</t>
  </si>
  <si>
    <t>2551****610011</t>
  </si>
  <si>
    <t>汪堃</t>
  </si>
  <si>
    <t>1014148376037</t>
  </si>
  <si>
    <t>张垠</t>
  </si>
  <si>
    <t>1014148377337</t>
  </si>
  <si>
    <t>2551****640263</t>
  </si>
  <si>
    <t>向东</t>
  </si>
  <si>
    <t>1014148378737</t>
  </si>
  <si>
    <t>向平</t>
  </si>
  <si>
    <t>1014148379537</t>
  </si>
  <si>
    <t>2551****660031</t>
  </si>
  <si>
    <t>刘瀚阳</t>
  </si>
  <si>
    <t>1014148380037</t>
  </si>
  <si>
    <t>2551****660156</t>
  </si>
  <si>
    <t>石俊杰</t>
  </si>
  <si>
    <t>1014148381337</t>
  </si>
  <si>
    <t>刘攀</t>
  </si>
  <si>
    <t>1014148382737</t>
  </si>
  <si>
    <t>赵权</t>
  </si>
  <si>
    <t>1014148383537</t>
  </si>
  <si>
    <t>曹仕东</t>
  </si>
  <si>
    <t>1014148384437</t>
  </si>
  <si>
    <t>刘诗云</t>
  </si>
  <si>
    <t>1014148385837</t>
  </si>
  <si>
    <t>向劲松</t>
  </si>
  <si>
    <t>1014148386137</t>
  </si>
  <si>
    <t>肖尚杰</t>
  </si>
  <si>
    <t>1014148387537</t>
  </si>
  <si>
    <t>向建川</t>
  </si>
  <si>
    <t>1014148388937</t>
  </si>
  <si>
    <t>向宣桦</t>
  </si>
  <si>
    <t>1014148389237</t>
  </si>
  <si>
    <t>程熙衔</t>
  </si>
  <si>
    <t>1014148390137</t>
  </si>
  <si>
    <t>1014148391537</t>
  </si>
  <si>
    <t>李辉</t>
  </si>
  <si>
    <t>1014148392937</t>
  </si>
  <si>
    <t>何攀</t>
  </si>
  <si>
    <t>1014148393237</t>
  </si>
  <si>
    <t>唐纯宝</t>
  </si>
  <si>
    <t>1014148394637</t>
  </si>
  <si>
    <t>邓永川</t>
  </si>
  <si>
    <t>1014148395037</t>
  </si>
  <si>
    <t>刘彬彬</t>
  </si>
  <si>
    <t>1014148396337</t>
  </si>
  <si>
    <t>陈春豪</t>
  </si>
  <si>
    <t>1014148397737</t>
  </si>
  <si>
    <t>方青松</t>
  </si>
  <si>
    <t>1014148398537</t>
  </si>
  <si>
    <t>文桥</t>
  </si>
  <si>
    <t>1014148399437</t>
  </si>
  <si>
    <t>陈瑞</t>
  </si>
  <si>
    <t>1014148400537</t>
  </si>
  <si>
    <t>2551****790174</t>
  </si>
  <si>
    <t>唐青山</t>
  </si>
  <si>
    <t>1014148401437</t>
  </si>
  <si>
    <t>王俊翔</t>
  </si>
  <si>
    <t>1014148402837</t>
  </si>
  <si>
    <t>冉杰</t>
  </si>
  <si>
    <t>1014148403137</t>
  </si>
  <si>
    <t>王舒翰</t>
  </si>
  <si>
    <t>1014148404537</t>
  </si>
  <si>
    <t>柴顺星</t>
  </si>
  <si>
    <t>1014148405937</t>
  </si>
  <si>
    <t>2551****790195</t>
  </si>
  <si>
    <t>向才宝</t>
  </si>
  <si>
    <t>1014148406237</t>
  </si>
  <si>
    <t>2551****790200</t>
  </si>
  <si>
    <t>1014148407637</t>
  </si>
  <si>
    <t>1014148408037</t>
  </si>
  <si>
    <t>周强</t>
  </si>
  <si>
    <t>1014148409337</t>
  </si>
  <si>
    <t>廖秦海</t>
  </si>
  <si>
    <t>1014148410237</t>
  </si>
  <si>
    <t>汪方淋</t>
  </si>
  <si>
    <t>1014148411637</t>
  </si>
  <si>
    <t>刘洋</t>
  </si>
  <si>
    <t>1014148412037</t>
  </si>
  <si>
    <t>方勇春</t>
  </si>
  <si>
    <t>1014148413337</t>
  </si>
  <si>
    <t>何凯</t>
  </si>
  <si>
    <t>1014148414737</t>
  </si>
  <si>
    <t>2551****790249</t>
  </si>
  <si>
    <t>伍华</t>
  </si>
  <si>
    <t>1014148415537</t>
  </si>
  <si>
    <t>2551****790252</t>
  </si>
  <si>
    <t>郑梓鑫</t>
  </si>
  <si>
    <t>1014148416437</t>
  </si>
  <si>
    <t>符川</t>
  </si>
  <si>
    <t>1014148417837</t>
  </si>
  <si>
    <t>邹义华</t>
  </si>
  <si>
    <t>1014148418137</t>
  </si>
  <si>
    <t>张浩</t>
  </si>
  <si>
    <t>1014148419537</t>
  </si>
  <si>
    <t>1014148420437</t>
  </si>
  <si>
    <t>2551****790280</t>
  </si>
  <si>
    <t>侯典雄</t>
  </si>
  <si>
    <t>1014148421837</t>
  </si>
  <si>
    <t>苟泓睿</t>
  </si>
  <si>
    <t>1014148422137</t>
  </si>
  <si>
    <t>陈嘉</t>
  </si>
  <si>
    <t>1014148423537</t>
  </si>
  <si>
    <t>牟建波</t>
  </si>
  <si>
    <t>1014148424937</t>
  </si>
  <si>
    <t>蒋浩</t>
  </si>
  <si>
    <t>1014148425237</t>
  </si>
  <si>
    <t>2551****700033</t>
  </si>
  <si>
    <t>陈芋博</t>
  </si>
  <si>
    <t>1014148426637</t>
  </si>
  <si>
    <t>2551****710002</t>
  </si>
  <si>
    <t>苟小琴</t>
  </si>
  <si>
    <t>1014148427037</t>
  </si>
  <si>
    <t>2551****710065</t>
  </si>
  <si>
    <t>崔雯轩</t>
  </si>
  <si>
    <t>1014148428337</t>
  </si>
  <si>
    <t>彭瑞</t>
  </si>
  <si>
    <t>1014148429737</t>
  </si>
  <si>
    <t>谢佳豪</t>
  </si>
  <si>
    <t>1014148430637</t>
  </si>
  <si>
    <t>王方阳</t>
  </si>
  <si>
    <t>1014148431037</t>
  </si>
  <si>
    <t>邵仕勇</t>
  </si>
  <si>
    <t>1014148432337</t>
  </si>
  <si>
    <t>谭奇圆</t>
  </si>
  <si>
    <t>1014148433737</t>
  </si>
  <si>
    <t>杨凌</t>
  </si>
  <si>
    <t>1014148434537</t>
  </si>
  <si>
    <t>李文博</t>
  </si>
  <si>
    <t>1014148435437</t>
  </si>
  <si>
    <t>向威龙</t>
  </si>
  <si>
    <t>1014148436837</t>
  </si>
  <si>
    <t>1014148437137</t>
  </si>
  <si>
    <t>黄金臣</t>
  </si>
  <si>
    <t>1014148438537</t>
  </si>
  <si>
    <t>2551****610088</t>
  </si>
  <si>
    <t>徐冬阳</t>
  </si>
  <si>
    <t>1014148439937</t>
  </si>
  <si>
    <t>2551****640292</t>
  </si>
  <si>
    <t>李盈钢</t>
  </si>
  <si>
    <t>1014148440837</t>
  </si>
  <si>
    <t>范露心</t>
  </si>
  <si>
    <t>1014148441137</t>
  </si>
  <si>
    <t>凡玉辉</t>
  </si>
  <si>
    <t>1014148442537</t>
  </si>
  <si>
    <t>何呈磊</t>
  </si>
  <si>
    <t>1014148443937</t>
  </si>
  <si>
    <t>李正埼</t>
  </si>
  <si>
    <t>1014148444237</t>
  </si>
  <si>
    <t>陈辉</t>
  </si>
  <si>
    <t>1014148445637</t>
  </si>
  <si>
    <t>1014148446037</t>
  </si>
  <si>
    <t>徐伟</t>
  </si>
  <si>
    <t>1014148447337</t>
  </si>
  <si>
    <t>2551****790164</t>
  </si>
  <si>
    <t>闵光宇</t>
  </si>
  <si>
    <t>1014148448737</t>
  </si>
  <si>
    <t>1014148449537</t>
  </si>
  <si>
    <t>李家琪</t>
  </si>
  <si>
    <t>1014148450037</t>
  </si>
  <si>
    <t>张鑫</t>
  </si>
  <si>
    <t>1014148451337</t>
  </si>
  <si>
    <t>方川</t>
  </si>
  <si>
    <t>1014148452737</t>
  </si>
  <si>
    <t>2551****640188</t>
  </si>
  <si>
    <t>方少锐</t>
  </si>
  <si>
    <t>1014148453537</t>
  </si>
  <si>
    <t>陈宗坤</t>
  </si>
  <si>
    <t>1014148454437</t>
  </si>
  <si>
    <t>2551****640273</t>
  </si>
  <si>
    <t>黄丽</t>
  </si>
  <si>
    <t>1014148455837</t>
  </si>
  <si>
    <t>李钊平</t>
  </si>
  <si>
    <t>1014148456137</t>
  </si>
  <si>
    <t>苟浩然</t>
  </si>
  <si>
    <t>1014148457537</t>
  </si>
  <si>
    <t>2551****690190</t>
  </si>
  <si>
    <t>张妍曦</t>
  </si>
  <si>
    <t>1014148458937</t>
  </si>
  <si>
    <t>2551****720010</t>
  </si>
  <si>
    <t>唐文博</t>
  </si>
  <si>
    <t>1014148459237</t>
  </si>
  <si>
    <t>2551****780113</t>
  </si>
  <si>
    <t>庞茜</t>
  </si>
  <si>
    <t>1014148460137</t>
  </si>
  <si>
    <t>翁嘉琳</t>
  </si>
  <si>
    <t>1014148461537</t>
  </si>
  <si>
    <t>桑南萍</t>
  </si>
  <si>
    <t>1014148462937</t>
  </si>
  <si>
    <t>张霆轩</t>
  </si>
  <si>
    <t>1014148463237</t>
  </si>
  <si>
    <t>2551****610043</t>
  </si>
  <si>
    <t>白智强</t>
  </si>
  <si>
    <t>1014148464637</t>
  </si>
  <si>
    <t>2551****610184</t>
  </si>
  <si>
    <t>孙国贤</t>
  </si>
  <si>
    <t>1014148465037</t>
  </si>
  <si>
    <t>2551****620012</t>
  </si>
  <si>
    <t>吴雄平</t>
  </si>
  <si>
    <t>1014148466337</t>
  </si>
  <si>
    <t>李明</t>
  </si>
  <si>
    <t>1014148467737</t>
  </si>
  <si>
    <t>2551****660103</t>
  </si>
  <si>
    <t>唐鹏</t>
  </si>
  <si>
    <t>1014148468537</t>
  </si>
  <si>
    <t>2551****690016</t>
  </si>
  <si>
    <t>唐峻熙</t>
  </si>
  <si>
    <t>1014148469437</t>
  </si>
  <si>
    <t>2551****720009</t>
  </si>
  <si>
    <t>吴秀珍</t>
  </si>
  <si>
    <t>1014148470337</t>
  </si>
  <si>
    <t>于李群</t>
  </si>
  <si>
    <t>1014148471737</t>
  </si>
  <si>
    <t>熊洲</t>
  </si>
  <si>
    <t>1014148472537</t>
  </si>
  <si>
    <t>李昱龙</t>
  </si>
  <si>
    <t>1014148473437</t>
  </si>
  <si>
    <t>徐鑫</t>
  </si>
  <si>
    <t>1014148474837</t>
  </si>
  <si>
    <t>刘俊涛</t>
  </si>
  <si>
    <t>1014148475137</t>
  </si>
  <si>
    <t>蒲骏锋</t>
  </si>
  <si>
    <t>1014148476537</t>
  </si>
  <si>
    <t>谭嘉良</t>
  </si>
  <si>
    <t>1014148477937</t>
  </si>
  <si>
    <t>2551****660041</t>
  </si>
  <si>
    <t>王晓鸣</t>
  </si>
  <si>
    <t>1014148478237</t>
  </si>
  <si>
    <t>2551****690005</t>
  </si>
  <si>
    <t>许永嘉</t>
  </si>
  <si>
    <t>1014148479637</t>
  </si>
  <si>
    <t>2551****690015</t>
  </si>
  <si>
    <t>程梦希</t>
  </si>
  <si>
    <t>1014148480537</t>
  </si>
  <si>
    <t>2551****780051</t>
  </si>
  <si>
    <t>许宇昕</t>
  </si>
  <si>
    <t>1014148481937</t>
  </si>
  <si>
    <t>李小川</t>
  </si>
  <si>
    <t>1014148482237</t>
  </si>
  <si>
    <t>屈广林</t>
  </si>
  <si>
    <t>1014148483637</t>
  </si>
  <si>
    <t>何汉沄</t>
  </si>
  <si>
    <t>1014148484037</t>
  </si>
  <si>
    <t>王鹏举</t>
  </si>
  <si>
    <t>1014148485337</t>
  </si>
  <si>
    <t>彭皓琨</t>
  </si>
  <si>
    <t>1014148486737</t>
  </si>
  <si>
    <t>何森林</t>
  </si>
  <si>
    <t>1014148487537</t>
  </si>
  <si>
    <t>周杨</t>
  </si>
  <si>
    <t>1014148488437</t>
  </si>
  <si>
    <t>马源培</t>
  </si>
  <si>
    <t>1014148489837</t>
  </si>
  <si>
    <t>张春林</t>
  </si>
  <si>
    <t>1014148490737</t>
  </si>
  <si>
    <t>付智程</t>
  </si>
  <si>
    <t>1014148491537</t>
  </si>
  <si>
    <t>李斌</t>
  </si>
  <si>
    <t>1014148492437</t>
  </si>
  <si>
    <t>2551****790144</t>
  </si>
  <si>
    <t>赵树桃</t>
  </si>
  <si>
    <t>1014148493837</t>
  </si>
  <si>
    <t>杨继川</t>
  </si>
  <si>
    <t>1014148494137</t>
  </si>
  <si>
    <t>向雨深</t>
  </si>
  <si>
    <t>1014148495537</t>
  </si>
  <si>
    <t>王嘉墚</t>
  </si>
  <si>
    <t>1014148496937</t>
  </si>
  <si>
    <t>2551****790186</t>
  </si>
  <si>
    <t>米浩然</t>
  </si>
  <si>
    <t>1014148497237</t>
  </si>
  <si>
    <t>2551****610267</t>
  </si>
  <si>
    <t>李博</t>
  </si>
  <si>
    <t>1014148498637</t>
  </si>
  <si>
    <t>2551****620010</t>
  </si>
  <si>
    <t>谭晋阳</t>
  </si>
  <si>
    <t>1014148499037</t>
  </si>
  <si>
    <t>2551****630173</t>
  </si>
  <si>
    <t>石峻文</t>
  </si>
  <si>
    <t>1014148500637</t>
  </si>
  <si>
    <t>孙耀文</t>
  </si>
  <si>
    <t>1087924007237</t>
  </si>
  <si>
    <t>2551****640338</t>
  </si>
  <si>
    <t>任多多</t>
  </si>
  <si>
    <t>1087924008637</t>
  </si>
  <si>
    <t>2551****650408</t>
  </si>
  <si>
    <t>苟川仁</t>
  </si>
  <si>
    <t>1087924009037</t>
  </si>
  <si>
    <t>魏家明</t>
  </si>
  <si>
    <t>1087924010937</t>
  </si>
  <si>
    <t>2551****660190</t>
  </si>
  <si>
    <t>王小明</t>
  </si>
  <si>
    <t>1087924011237</t>
  </si>
  <si>
    <t>2551****660204</t>
  </si>
  <si>
    <t>潘磊</t>
  </si>
  <si>
    <t>1087924012637</t>
  </si>
  <si>
    <t>2551****660213</t>
  </si>
  <si>
    <t>何奎</t>
  </si>
  <si>
    <t>1087924013037</t>
  </si>
  <si>
    <t>2551****660224</t>
  </si>
  <si>
    <t>刘国新</t>
  </si>
  <si>
    <t>1087924014337</t>
  </si>
  <si>
    <t>2551****780030</t>
  </si>
  <si>
    <t>吴优琴</t>
  </si>
  <si>
    <t>1087924015737</t>
  </si>
  <si>
    <t>2551****780105</t>
  </si>
  <si>
    <t>张银梅</t>
  </si>
  <si>
    <t>1087924016537</t>
  </si>
  <si>
    <t>曾睿</t>
  </si>
  <si>
    <t>1087924017437</t>
  </si>
  <si>
    <t>魏庄</t>
  </si>
  <si>
    <t>1087924018837</t>
  </si>
  <si>
    <t>陈宇轩</t>
  </si>
  <si>
    <t>1087924019137</t>
  </si>
  <si>
    <t>曹宪斌</t>
  </si>
  <si>
    <t>1087924020537</t>
  </si>
  <si>
    <t>刘朝川</t>
  </si>
  <si>
    <t>1087924021437</t>
  </si>
  <si>
    <t>冉鹏程</t>
  </si>
  <si>
    <t>1087924022837</t>
  </si>
  <si>
    <t>黄海涛</t>
  </si>
  <si>
    <t>1087924023137</t>
  </si>
  <si>
    <t>许友智</t>
  </si>
  <si>
    <t>1087924024537</t>
  </si>
  <si>
    <t>马伟国</t>
  </si>
  <si>
    <t>1087924025937</t>
  </si>
  <si>
    <t>黎俊宇</t>
  </si>
  <si>
    <t>1087924026237</t>
  </si>
  <si>
    <t>张运岚</t>
  </si>
  <si>
    <t>1087924027637</t>
  </si>
  <si>
    <t>田羽轩</t>
  </si>
  <si>
    <t>1087924028037</t>
  </si>
  <si>
    <t>闫娟</t>
  </si>
  <si>
    <t>1087924029337</t>
  </si>
  <si>
    <t>2551****670008</t>
  </si>
  <si>
    <t>陈田</t>
  </si>
  <si>
    <t>1087924030237</t>
  </si>
  <si>
    <t>曾群蓉</t>
  </si>
  <si>
    <t>1087924031637</t>
  </si>
  <si>
    <t>李娜</t>
  </si>
  <si>
    <t>1087924032037</t>
  </si>
  <si>
    <t>2551****670028</t>
  </si>
  <si>
    <t>姚淋</t>
  </si>
  <si>
    <t>1087924033337</t>
  </si>
  <si>
    <t>张蕊</t>
  </si>
  <si>
    <t>1087924034737</t>
  </si>
  <si>
    <t>张东川</t>
  </si>
  <si>
    <t>1087924035537</t>
  </si>
  <si>
    <t>2551****700036</t>
  </si>
  <si>
    <t>潘成徽</t>
  </si>
  <si>
    <t>1087924036437</t>
  </si>
  <si>
    <t>2551****780027</t>
  </si>
  <si>
    <t>袁蓉</t>
  </si>
  <si>
    <t>1087924037837</t>
  </si>
  <si>
    <t>彭俊奇</t>
  </si>
  <si>
    <t>1087924038137</t>
  </si>
  <si>
    <t>杨程宇</t>
  </si>
  <si>
    <t>1087924039537</t>
  </si>
  <si>
    <t>杨子谦</t>
  </si>
  <si>
    <t>1087924040437</t>
  </si>
  <si>
    <t>陈加乐</t>
  </si>
  <si>
    <t>1087924041837</t>
  </si>
  <si>
    <t>杨雨芯</t>
  </si>
  <si>
    <t>1087924042137</t>
  </si>
  <si>
    <t>2551****780025</t>
  </si>
  <si>
    <t>赵晏娇</t>
  </si>
  <si>
    <t>1087924043537</t>
  </si>
  <si>
    <t>石成锐</t>
  </si>
  <si>
    <t>1087924044937</t>
  </si>
  <si>
    <t>杨子炫</t>
  </si>
  <si>
    <t>1087924045237</t>
  </si>
  <si>
    <t>王欣灵</t>
  </si>
  <si>
    <t>1087924046637</t>
  </si>
  <si>
    <t>谭荥鑫</t>
  </si>
  <si>
    <t>1087924047037</t>
  </si>
  <si>
    <t>冯成铠</t>
  </si>
  <si>
    <t>1087924048337</t>
  </si>
  <si>
    <t>杨卫博</t>
  </si>
  <si>
    <t>1087924049737</t>
  </si>
  <si>
    <t>杨帅</t>
  </si>
  <si>
    <t>1087924050637</t>
  </si>
  <si>
    <t>2551****700024</t>
  </si>
  <si>
    <t>陈星宇</t>
  </si>
  <si>
    <t>1087924051037</t>
  </si>
  <si>
    <t>冯添</t>
  </si>
  <si>
    <t>1087924052337</t>
  </si>
  <si>
    <t>李姜波</t>
  </si>
  <si>
    <t>1087924053737</t>
  </si>
  <si>
    <t>2551****630003</t>
  </si>
  <si>
    <t>朱洪英</t>
  </si>
  <si>
    <t>1087924054537</t>
  </si>
  <si>
    <t>2551****640193</t>
  </si>
  <si>
    <t>陈玉玫</t>
  </si>
  <si>
    <t>1087924055437</t>
  </si>
  <si>
    <t>2551****640194</t>
  </si>
  <si>
    <t>万丹</t>
  </si>
  <si>
    <t>1087924056837</t>
  </si>
  <si>
    <t>2551****640206</t>
  </si>
  <si>
    <t>洪阳</t>
  </si>
  <si>
    <t>1087924057137</t>
  </si>
  <si>
    <t>2551****640208</t>
  </si>
  <si>
    <t>钟婷婷</t>
  </si>
  <si>
    <t>1087924058537</t>
  </si>
  <si>
    <t>2551****660037</t>
  </si>
  <si>
    <t>范仔鑫</t>
  </si>
  <si>
    <t>1087924059937</t>
  </si>
  <si>
    <t>刘松林</t>
  </si>
  <si>
    <t>1087924060837</t>
  </si>
  <si>
    <t>方继鸿</t>
  </si>
  <si>
    <t>1087924061137</t>
  </si>
  <si>
    <t>2551****690128</t>
  </si>
  <si>
    <t>叶意发</t>
  </si>
  <si>
    <t>1087924062537</t>
  </si>
  <si>
    <t>2551****690135</t>
  </si>
  <si>
    <t>李柯</t>
  </si>
  <si>
    <t>1087924063937</t>
  </si>
  <si>
    <t>2551****690169</t>
  </si>
  <si>
    <t>罗友志</t>
  </si>
  <si>
    <t>1087924064237</t>
  </si>
  <si>
    <t>2551****700048</t>
  </si>
  <si>
    <t>李继鑫</t>
  </si>
  <si>
    <t>1087924065637</t>
  </si>
  <si>
    <t>2551****700053</t>
  </si>
  <si>
    <t>任加奇</t>
  </si>
  <si>
    <t>1087924066037</t>
  </si>
  <si>
    <t>2551****700059</t>
  </si>
  <si>
    <t>李红莲</t>
  </si>
  <si>
    <t>1087924067337</t>
  </si>
  <si>
    <t>2551****700061</t>
  </si>
  <si>
    <t>徐瑞轩</t>
  </si>
  <si>
    <t>1087924068737</t>
  </si>
  <si>
    <t>2551****720026</t>
  </si>
  <si>
    <t>黄帅</t>
  </si>
  <si>
    <t>1087924069537</t>
  </si>
  <si>
    <t>2551****720036</t>
  </si>
  <si>
    <t>杨兴文</t>
  </si>
  <si>
    <t>1087924070037</t>
  </si>
  <si>
    <t>郭欣宇</t>
  </si>
  <si>
    <t>1087924071337</t>
  </si>
  <si>
    <t>2551****750056</t>
  </si>
  <si>
    <t>刘亿</t>
  </si>
  <si>
    <t>1087924072737</t>
  </si>
  <si>
    <t>2551****750078</t>
  </si>
  <si>
    <t>谢勋</t>
  </si>
  <si>
    <t>1087924073537</t>
  </si>
  <si>
    <t>2551****750153</t>
  </si>
  <si>
    <t>王诗研</t>
  </si>
  <si>
    <t>1087924074437</t>
  </si>
  <si>
    <t>2551****750164</t>
  </si>
  <si>
    <t>周毅</t>
  </si>
  <si>
    <t>1087924075837</t>
  </si>
  <si>
    <t>2551****780159</t>
  </si>
  <si>
    <t>李肖婷</t>
  </si>
  <si>
    <t>1087924076137</t>
  </si>
  <si>
    <t>2551****780168</t>
  </si>
  <si>
    <t>周艳秋</t>
  </si>
  <si>
    <t>1087924077537</t>
  </si>
  <si>
    <t>2551****780184</t>
  </si>
  <si>
    <t>胡诗琴</t>
  </si>
  <si>
    <t>1087924078937</t>
  </si>
  <si>
    <t>2551****780186</t>
  </si>
  <si>
    <t>陈睿</t>
  </si>
  <si>
    <t>1087924079237</t>
  </si>
  <si>
    <t>2551****780190</t>
  </si>
  <si>
    <t>赵翌</t>
  </si>
  <si>
    <t>1087924080137</t>
  </si>
  <si>
    <t>2551****780203</t>
  </si>
  <si>
    <t>刘燕欣</t>
  </si>
  <si>
    <t>1087924081537</t>
  </si>
  <si>
    <t>徐凤丽</t>
  </si>
  <si>
    <t>1087924082937</t>
  </si>
  <si>
    <t>2551****780221</t>
  </si>
  <si>
    <t>何洁</t>
  </si>
  <si>
    <t>1087924083237</t>
  </si>
  <si>
    <t>2551****780242</t>
  </si>
  <si>
    <t>黄露</t>
  </si>
  <si>
    <t>1087924084637</t>
  </si>
  <si>
    <t>2551****780245</t>
  </si>
  <si>
    <t>郑旭</t>
  </si>
  <si>
    <t>1087924085037</t>
  </si>
  <si>
    <t>张国轩</t>
  </si>
  <si>
    <t>1087924086337</t>
  </si>
  <si>
    <t>2551****640625</t>
  </si>
  <si>
    <t>李瑾宏</t>
  </si>
  <si>
    <t>1087924087737</t>
  </si>
  <si>
    <t>2551****640638</t>
  </si>
  <si>
    <t>杜鹏</t>
  </si>
  <si>
    <t>1087924088537</t>
  </si>
  <si>
    <t>2551****640648</t>
  </si>
  <si>
    <t>邓琪丽</t>
  </si>
  <si>
    <t>1087924089437</t>
  </si>
  <si>
    <t>2551****640652</t>
  </si>
  <si>
    <t>秦宏旭</t>
  </si>
  <si>
    <t>1087924090337</t>
  </si>
  <si>
    <t>2551****640765</t>
  </si>
  <si>
    <t>卢子皓</t>
  </si>
  <si>
    <t>1087924091737</t>
  </si>
  <si>
    <t>2551****640773</t>
  </si>
  <si>
    <t>潘科</t>
  </si>
  <si>
    <t>1087924092537</t>
  </si>
  <si>
    <t>2551****640948</t>
  </si>
  <si>
    <t>罗桑梓</t>
  </si>
  <si>
    <t>1087924093437</t>
  </si>
  <si>
    <t>2551****650046</t>
  </si>
  <si>
    <t>刘一鸣</t>
  </si>
  <si>
    <t>1087924094837</t>
  </si>
  <si>
    <t>2551****720590</t>
  </si>
  <si>
    <t>拥忠旺尔加</t>
  </si>
  <si>
    <t>1087924095137</t>
  </si>
  <si>
    <t>2551****720591</t>
  </si>
  <si>
    <t>泽汪太</t>
  </si>
  <si>
    <t>1087924096537</t>
  </si>
  <si>
    <t>2551****720598</t>
  </si>
  <si>
    <t>洛绒曲珍</t>
  </si>
  <si>
    <t>1087924097937</t>
  </si>
  <si>
    <t>2551****720600</t>
  </si>
  <si>
    <t>片珠</t>
  </si>
  <si>
    <t>1087924098237</t>
  </si>
  <si>
    <t>2551****720606</t>
  </si>
  <si>
    <t>杨富兰</t>
  </si>
  <si>
    <t>1087924099637</t>
  </si>
  <si>
    <t>唐蓝心</t>
  </si>
  <si>
    <t>1087924100237</t>
  </si>
  <si>
    <t>周佳淇</t>
  </si>
  <si>
    <t>1087924101637</t>
  </si>
  <si>
    <t>钟欣怡</t>
  </si>
  <si>
    <t>1087924102037</t>
  </si>
  <si>
    <t>2551****790210</t>
  </si>
  <si>
    <t>任强平</t>
  </si>
  <si>
    <t>1087924103337</t>
  </si>
  <si>
    <t>陈维杰</t>
  </si>
  <si>
    <t>1087924104737</t>
  </si>
  <si>
    <t>2551****790288</t>
  </si>
  <si>
    <t>朱杰</t>
  </si>
  <si>
    <t>1087924105537</t>
  </si>
  <si>
    <t>杨煜乾</t>
  </si>
  <si>
    <t>1087924106437</t>
  </si>
  <si>
    <t>2551****790294</t>
  </si>
  <si>
    <t>1087924107837</t>
  </si>
  <si>
    <t>陈誉飞</t>
  </si>
  <si>
    <t>1087924108137</t>
  </si>
  <si>
    <t>1087924109537</t>
  </si>
  <si>
    <t>杨飞</t>
  </si>
  <si>
    <t>1087924110437</t>
  </si>
  <si>
    <t>2551****790418</t>
  </si>
  <si>
    <t>叶晨杰</t>
  </si>
  <si>
    <t>1087924111837</t>
  </si>
  <si>
    <t>2551****790423</t>
  </si>
  <si>
    <t>周成杰</t>
  </si>
  <si>
    <t>1087924112137</t>
  </si>
  <si>
    <t>2551****640469</t>
  </si>
  <si>
    <t>卫伽伟</t>
  </si>
  <si>
    <t>1087924113537</t>
  </si>
  <si>
    <t>2551****690320</t>
  </si>
  <si>
    <t>税炜捷</t>
  </si>
  <si>
    <t>1087924114937</t>
  </si>
  <si>
    <t>黄罗艺</t>
  </si>
  <si>
    <t>1087924115237</t>
  </si>
  <si>
    <t>2551****650060</t>
  </si>
  <si>
    <t>徐铭江</t>
  </si>
  <si>
    <t>1087924116637</t>
  </si>
  <si>
    <t>何穆宇</t>
  </si>
  <si>
    <t>1087924117037</t>
  </si>
  <si>
    <t>周小明</t>
  </si>
  <si>
    <t>1087924118337</t>
  </si>
  <si>
    <t>2551****780101</t>
  </si>
  <si>
    <t>王语桐</t>
  </si>
  <si>
    <t>1087924119737</t>
  </si>
  <si>
    <t>2551****780142</t>
  </si>
  <si>
    <t>王叶颖</t>
  </si>
  <si>
    <t>1087924120637</t>
  </si>
  <si>
    <t>2551****780146</t>
  </si>
  <si>
    <t>陈彩丽</t>
  </si>
  <si>
    <t>1087924121037</t>
  </si>
  <si>
    <t>2551****660009</t>
  </si>
  <si>
    <t>梁钰彬</t>
  </si>
  <si>
    <t>1087924122337</t>
  </si>
  <si>
    <t>2551****690004</t>
  </si>
  <si>
    <t>冯佳雨</t>
  </si>
  <si>
    <t>1087924123737</t>
  </si>
  <si>
    <t>李钞豪</t>
  </si>
  <si>
    <t>1087924124537</t>
  </si>
  <si>
    <t>张涛</t>
  </si>
  <si>
    <t>1087924125437</t>
  </si>
  <si>
    <t>2551****620038</t>
  </si>
  <si>
    <t>张鑫杨</t>
  </si>
  <si>
    <t>1087924126837</t>
  </si>
  <si>
    <t>2551****630068</t>
  </si>
  <si>
    <t>杨波</t>
  </si>
  <si>
    <t>1087924127137</t>
  </si>
  <si>
    <t>罗洁</t>
  </si>
  <si>
    <t>1087924128537</t>
  </si>
  <si>
    <t>2551****630118</t>
  </si>
  <si>
    <t>郭浩</t>
  </si>
  <si>
    <t>1087924129937</t>
  </si>
  <si>
    <t>2551****630140</t>
  </si>
  <si>
    <t>周锦</t>
  </si>
  <si>
    <t>1087924130837</t>
  </si>
  <si>
    <t>2551****640148</t>
  </si>
  <si>
    <t>邵开运</t>
  </si>
  <si>
    <t>1087924131137</t>
  </si>
  <si>
    <t>陈梦浩</t>
  </si>
  <si>
    <t>1087924132537</t>
  </si>
  <si>
    <t>王森富</t>
  </si>
  <si>
    <t>1087924133937</t>
  </si>
  <si>
    <t>王俊豪</t>
  </si>
  <si>
    <t>1087924134237</t>
  </si>
  <si>
    <t>李科润</t>
  </si>
  <si>
    <t>1087924135637</t>
  </si>
  <si>
    <t>2551****650027</t>
  </si>
  <si>
    <t>赖俊武</t>
  </si>
  <si>
    <t>1087924136037</t>
  </si>
  <si>
    <t>2551****650028</t>
  </si>
  <si>
    <t>李俊豪</t>
  </si>
  <si>
    <t>1087924137337</t>
  </si>
  <si>
    <t>2551****650049</t>
  </si>
  <si>
    <t>罗浩</t>
  </si>
  <si>
    <t>1087924138737</t>
  </si>
  <si>
    <t>1087924139537</t>
  </si>
  <si>
    <t>2551****730242</t>
  </si>
  <si>
    <t>胡梦雪</t>
  </si>
  <si>
    <t>1087924140037</t>
  </si>
  <si>
    <t>2551****730456</t>
  </si>
  <si>
    <t>叶茹意</t>
  </si>
  <si>
    <t>1087924141337</t>
  </si>
  <si>
    <t>阳沂蒙</t>
  </si>
  <si>
    <t>1087924142737</t>
  </si>
  <si>
    <t>吴羽林</t>
  </si>
  <si>
    <t>1087924143537</t>
  </si>
  <si>
    <t>2551****650021</t>
  </si>
  <si>
    <t>张丰玻</t>
  </si>
  <si>
    <t>1087924144437</t>
  </si>
  <si>
    <t>阳洁舟</t>
  </si>
  <si>
    <t>1087924145837</t>
  </si>
  <si>
    <t>2551****650038</t>
  </si>
  <si>
    <t>王苏鑫</t>
  </si>
  <si>
    <t>1087924146137</t>
  </si>
  <si>
    <t>2551****650073</t>
  </si>
  <si>
    <t>龚翔龙</t>
  </si>
  <si>
    <t>1087924147537</t>
  </si>
  <si>
    <t>2551****650077</t>
  </si>
  <si>
    <t>董礼</t>
  </si>
  <si>
    <t>1087924148937</t>
  </si>
  <si>
    <t>2551****650093</t>
  </si>
  <si>
    <t>吕佳乐</t>
  </si>
  <si>
    <t>1087924149237</t>
  </si>
  <si>
    <t>2551****650150</t>
  </si>
  <si>
    <t>张聪</t>
  </si>
  <si>
    <t>1087924150137</t>
  </si>
  <si>
    <t>徐俊铖</t>
  </si>
  <si>
    <t>1087924151537</t>
  </si>
  <si>
    <t>龚重杨</t>
  </si>
  <si>
    <t>1087924152937</t>
  </si>
  <si>
    <t>1087924153237</t>
  </si>
  <si>
    <t>徐大钦</t>
  </si>
  <si>
    <t>1087924154637</t>
  </si>
  <si>
    <t>蒋全俊</t>
  </si>
  <si>
    <t>1087924155037</t>
  </si>
  <si>
    <t>李江</t>
  </si>
  <si>
    <t>1087924156337</t>
  </si>
  <si>
    <t>2551****660070</t>
  </si>
  <si>
    <t>唐华强</t>
  </si>
  <si>
    <t>1087924157737</t>
  </si>
  <si>
    <t>2551****660100</t>
  </si>
  <si>
    <t>尹宏波</t>
  </si>
  <si>
    <t>1087924158537</t>
  </si>
  <si>
    <t>李普燚</t>
  </si>
  <si>
    <t>1087924159437</t>
  </si>
  <si>
    <t>谢露琪</t>
  </si>
  <si>
    <t>1087924160337</t>
  </si>
  <si>
    <t>文雪仪</t>
  </si>
  <si>
    <t>1087924161737</t>
  </si>
  <si>
    <t>2551****780066</t>
  </si>
  <si>
    <t>张海婷</t>
  </si>
  <si>
    <t>1087924162537</t>
  </si>
  <si>
    <t>2551****780079</t>
  </si>
  <si>
    <t>刘鑫</t>
  </si>
  <si>
    <t>1087924163437</t>
  </si>
  <si>
    <t>郑慧芳</t>
  </si>
  <si>
    <t>1087924164837</t>
  </si>
  <si>
    <t>吴佳钇</t>
  </si>
  <si>
    <t>1087924165137</t>
  </si>
  <si>
    <t>2551****780176</t>
  </si>
  <si>
    <t>刘金丽</t>
  </si>
  <si>
    <t>1087924166537</t>
  </si>
  <si>
    <t>2551****780197</t>
  </si>
  <si>
    <t>李王庆</t>
  </si>
  <si>
    <t>1087924167937</t>
  </si>
  <si>
    <t>曾凤明</t>
  </si>
  <si>
    <t>1087924168237</t>
  </si>
  <si>
    <t>袁承</t>
  </si>
  <si>
    <t>1087924169637</t>
  </si>
  <si>
    <t>罗才继</t>
  </si>
  <si>
    <t>1087924170537</t>
  </si>
  <si>
    <t>蒋锦涛</t>
  </si>
  <si>
    <t>1087924171937</t>
  </si>
  <si>
    <t>杨金帅</t>
  </si>
  <si>
    <t>1087924172237</t>
  </si>
  <si>
    <t>1087924173637</t>
  </si>
  <si>
    <t>李邓新</t>
  </si>
  <si>
    <t>1087924174037</t>
  </si>
  <si>
    <t>伍襟博</t>
  </si>
  <si>
    <t>1087924175337</t>
  </si>
  <si>
    <t>王俊涵</t>
  </si>
  <si>
    <t>1087924176737</t>
  </si>
  <si>
    <t>龙思洋</t>
  </si>
  <si>
    <t>1087924177537</t>
  </si>
  <si>
    <t>唐强</t>
  </si>
  <si>
    <t>1087924178437</t>
  </si>
  <si>
    <t>1087924179837</t>
  </si>
  <si>
    <t>梁川江</t>
  </si>
  <si>
    <t>1087924180737</t>
  </si>
  <si>
    <t>潘嘉琛</t>
  </si>
  <si>
    <t>1087924181537</t>
  </si>
  <si>
    <t>杨豪</t>
  </si>
  <si>
    <t>1087924182437</t>
  </si>
  <si>
    <t>周鹏</t>
  </si>
  <si>
    <t>1087924183837</t>
  </si>
  <si>
    <t>杨开国</t>
  </si>
  <si>
    <t>1087924184137</t>
  </si>
  <si>
    <t>1087924185537</t>
  </si>
  <si>
    <t>陈家杰</t>
  </si>
  <si>
    <t>1087924186937</t>
  </si>
  <si>
    <t>李爽</t>
  </si>
  <si>
    <t>1087924187237</t>
  </si>
  <si>
    <t>陈柏兵</t>
  </si>
  <si>
    <t>1087924188637</t>
  </si>
  <si>
    <t>杨浩然</t>
  </si>
  <si>
    <t>1087924189037</t>
  </si>
  <si>
    <t>杨文骏</t>
  </si>
  <si>
    <t>1087924190937</t>
  </si>
  <si>
    <t>2551****790211</t>
  </si>
  <si>
    <t>蔡文浩</t>
  </si>
  <si>
    <t>1087924191237</t>
  </si>
  <si>
    <t>蒲鑫</t>
  </si>
  <si>
    <t>1087924192637</t>
  </si>
  <si>
    <t>2551****640027</t>
  </si>
  <si>
    <t>1087924193037</t>
  </si>
  <si>
    <t>刘兴杰</t>
  </si>
  <si>
    <t>1087924194337</t>
  </si>
  <si>
    <t>黄安棋</t>
  </si>
  <si>
    <t>1087924195737</t>
  </si>
  <si>
    <t>2551****640176</t>
  </si>
  <si>
    <t>钟思雨</t>
  </si>
  <si>
    <t>1087924196537</t>
  </si>
  <si>
    <t>2551****640189</t>
  </si>
  <si>
    <t>唐磊</t>
  </si>
  <si>
    <t>1087924197437</t>
  </si>
  <si>
    <t>2551****640223</t>
  </si>
  <si>
    <t>刘喜杨</t>
  </si>
  <si>
    <t>1087924198837</t>
  </si>
  <si>
    <t>2551****760023</t>
  </si>
  <si>
    <t>杜秋瀚</t>
  </si>
  <si>
    <t>1087924199137</t>
  </si>
  <si>
    <t>2551****780009</t>
  </si>
  <si>
    <t>彭海燕</t>
  </si>
  <si>
    <t>1087924200837</t>
  </si>
  <si>
    <t>2551****780011</t>
  </si>
  <si>
    <t>1087924201137</t>
  </si>
  <si>
    <t>杨露娇</t>
  </si>
  <si>
    <t>1087924202537</t>
  </si>
  <si>
    <t>蒋玉珍</t>
  </si>
  <si>
    <t>1087924203937</t>
  </si>
  <si>
    <t>阳欣</t>
  </si>
  <si>
    <t>1087924204237</t>
  </si>
  <si>
    <t>李杨</t>
  </si>
  <si>
    <t>1087924205637</t>
  </si>
  <si>
    <t>徐鑫杰</t>
  </si>
  <si>
    <t>1087924206037</t>
  </si>
  <si>
    <t>余军</t>
  </si>
  <si>
    <t>1087924207337</t>
  </si>
  <si>
    <t>王李</t>
  </si>
  <si>
    <t>1087924208737</t>
  </si>
  <si>
    <t>2551****790141</t>
  </si>
  <si>
    <t>陈代军</t>
  </si>
  <si>
    <t>1087924209537</t>
  </si>
  <si>
    <t>谢远文</t>
  </si>
  <si>
    <t>1087924210037</t>
  </si>
  <si>
    <t>蒋世民</t>
  </si>
  <si>
    <t>1087924211337</t>
  </si>
  <si>
    <t>杨伟</t>
  </si>
  <si>
    <t>1087924212737</t>
  </si>
  <si>
    <t>陈俊材</t>
  </si>
  <si>
    <t>1087924213537</t>
  </si>
  <si>
    <t>徐博</t>
  </si>
  <si>
    <t>1087924214437</t>
  </si>
  <si>
    <t>陈俊元</t>
  </si>
  <si>
    <t>1087924215837</t>
  </si>
  <si>
    <t>杨俊林</t>
  </si>
  <si>
    <t>1087924216137</t>
  </si>
  <si>
    <t>2551****790169</t>
  </si>
  <si>
    <t>罗志鑫</t>
  </si>
  <si>
    <t>1087924217537</t>
  </si>
  <si>
    <t>王子竟</t>
  </si>
  <si>
    <t>1087924218937</t>
  </si>
  <si>
    <t>倪佳丽</t>
  </si>
  <si>
    <t>1087924219237</t>
  </si>
  <si>
    <t>2551****790180</t>
  </si>
  <si>
    <t>杨喜瑞</t>
  </si>
  <si>
    <t>1087924220137</t>
  </si>
  <si>
    <t>邓仕杰</t>
  </si>
  <si>
    <t>1087924221537</t>
  </si>
  <si>
    <t>刘青松</t>
  </si>
  <si>
    <t>1087924222937</t>
  </si>
  <si>
    <t>蒲运鸿</t>
  </si>
  <si>
    <t>1087924223237</t>
  </si>
  <si>
    <t>2551****790189</t>
  </si>
  <si>
    <t>刘樯</t>
  </si>
  <si>
    <t>1087924224637</t>
  </si>
  <si>
    <t>杨俊</t>
  </si>
  <si>
    <t>1087924225037</t>
  </si>
  <si>
    <t>邱健</t>
  </si>
  <si>
    <t>1087924226337</t>
  </si>
  <si>
    <t>杜荣华</t>
  </si>
  <si>
    <t>1087924227737</t>
  </si>
  <si>
    <t>姚仕杰</t>
  </si>
  <si>
    <t>1087924228537</t>
  </si>
  <si>
    <t>徐涛</t>
  </si>
  <si>
    <t>1087924229437</t>
  </si>
  <si>
    <t>1087924230337</t>
  </si>
  <si>
    <t>倪天祥</t>
  </si>
  <si>
    <t>1087924231737</t>
  </si>
  <si>
    <t>2551****790215</t>
  </si>
  <si>
    <t>雷将军</t>
  </si>
  <si>
    <t>1087924232537</t>
  </si>
  <si>
    <t>唐周</t>
  </si>
  <si>
    <t>1087924233437</t>
  </si>
  <si>
    <t>1087924234837</t>
  </si>
  <si>
    <t>2551****790230</t>
  </si>
  <si>
    <t>杨家乐</t>
  </si>
  <si>
    <t>1087924235137</t>
  </si>
  <si>
    <t>吴洁</t>
  </si>
  <si>
    <t>1087924236537</t>
  </si>
  <si>
    <t>2551****790232</t>
  </si>
  <si>
    <t>卢春林</t>
  </si>
  <si>
    <t>1087924237937</t>
  </si>
  <si>
    <t>倪路</t>
  </si>
  <si>
    <t>1087924238237</t>
  </si>
  <si>
    <t>2551****790255</t>
  </si>
  <si>
    <t>陈涛</t>
  </si>
  <si>
    <t>1087924239637</t>
  </si>
  <si>
    <t>何嘉伟</t>
  </si>
  <si>
    <t>1087924240537</t>
  </si>
  <si>
    <t>李俊宁</t>
  </si>
  <si>
    <t>1087924241937</t>
  </si>
  <si>
    <t>2551****790300</t>
  </si>
  <si>
    <t>李勇</t>
  </si>
  <si>
    <t>1087924242237</t>
  </si>
  <si>
    <t>2551****790352</t>
  </si>
  <si>
    <t>田宇</t>
  </si>
  <si>
    <t>1087924243637</t>
  </si>
  <si>
    <t>2551****790366</t>
  </si>
  <si>
    <t>胡俊恩</t>
  </si>
  <si>
    <t>1087924244037</t>
  </si>
  <si>
    <t>2551****690008</t>
  </si>
  <si>
    <t>杨卓姐</t>
  </si>
  <si>
    <t>1087924245337</t>
  </si>
  <si>
    <t>拥旦初</t>
  </si>
  <si>
    <t>1087924246737</t>
  </si>
  <si>
    <t>杨登</t>
  </si>
  <si>
    <t>1087924247537</t>
  </si>
  <si>
    <t>赤乃卓玛</t>
  </si>
  <si>
    <t>1087924248437</t>
  </si>
  <si>
    <t>2551****700015</t>
  </si>
  <si>
    <t>郎加多吉</t>
  </si>
  <si>
    <t>1087924249837</t>
  </si>
  <si>
    <t>2551****610001</t>
  </si>
  <si>
    <t>董武奇</t>
  </si>
  <si>
    <t>1087924250737</t>
  </si>
  <si>
    <t>阿说尔支</t>
  </si>
  <si>
    <t>1087924251537</t>
  </si>
  <si>
    <t>2551****630056</t>
  </si>
  <si>
    <t>吉力日力</t>
  </si>
  <si>
    <t>1087924252437</t>
  </si>
  <si>
    <t>2551****670063</t>
  </si>
  <si>
    <t>马海马强</t>
  </si>
  <si>
    <t>1087924253837</t>
  </si>
  <si>
    <t>2551****670097</t>
  </si>
  <si>
    <t>杨里</t>
  </si>
  <si>
    <t>1087924254137</t>
  </si>
  <si>
    <t>2551****720153</t>
  </si>
  <si>
    <t>马比色青</t>
  </si>
  <si>
    <t>1087924255537</t>
  </si>
  <si>
    <t>2551****720364</t>
  </si>
  <si>
    <t>阿呷莫次火</t>
  </si>
  <si>
    <t>1087924256937</t>
  </si>
  <si>
    <t>2551****720368</t>
  </si>
  <si>
    <t>伍洛小里莫</t>
  </si>
  <si>
    <t>1087924257237</t>
  </si>
  <si>
    <t>2551****720382</t>
  </si>
  <si>
    <t>阿苦吃古</t>
  </si>
  <si>
    <t>1087924258637</t>
  </si>
  <si>
    <t>2551****750007</t>
  </si>
  <si>
    <t>张建勇</t>
  </si>
  <si>
    <t>1087924259037</t>
  </si>
  <si>
    <t>莫科且</t>
  </si>
  <si>
    <t>1087924260937</t>
  </si>
  <si>
    <t>张金龙</t>
  </si>
  <si>
    <t>1087924261237</t>
  </si>
  <si>
    <t>李木散</t>
  </si>
  <si>
    <t>1087924262637</t>
  </si>
  <si>
    <t>王刚</t>
  </si>
  <si>
    <t>1087924263037</t>
  </si>
  <si>
    <t>阿的木且</t>
  </si>
  <si>
    <t>1087924264337</t>
  </si>
  <si>
    <t>沙正华</t>
  </si>
  <si>
    <t>1087924265737</t>
  </si>
  <si>
    <t>郑衣合</t>
  </si>
  <si>
    <t>1087924266537</t>
  </si>
  <si>
    <t>李海波</t>
  </si>
  <si>
    <t>1087924267437</t>
  </si>
  <si>
    <t>马龙</t>
  </si>
  <si>
    <t>1087924268837</t>
  </si>
  <si>
    <t>2551****640068</t>
  </si>
  <si>
    <t>毛秋玲</t>
  </si>
  <si>
    <t>1087924269137</t>
  </si>
  <si>
    <t>马伍呷</t>
  </si>
  <si>
    <t>1087924270537</t>
  </si>
  <si>
    <t>2551****670146</t>
  </si>
  <si>
    <t>杨海珍</t>
  </si>
  <si>
    <t>1087924271437</t>
  </si>
  <si>
    <t>2551****690035</t>
  </si>
  <si>
    <t>孙学英</t>
  </si>
  <si>
    <t>1087924272837</t>
  </si>
  <si>
    <t>2551****690037</t>
  </si>
  <si>
    <t>苏朗祝玛</t>
  </si>
  <si>
    <t>1087924273137</t>
  </si>
  <si>
    <t>2551****690051</t>
  </si>
  <si>
    <t>马巫国</t>
  </si>
  <si>
    <t>1087924274537</t>
  </si>
  <si>
    <t>2551****690061</t>
  </si>
  <si>
    <t>毛杰</t>
  </si>
  <si>
    <t>1087924275937</t>
  </si>
  <si>
    <t>2551****700081</t>
  </si>
  <si>
    <t>杨杰雄</t>
  </si>
  <si>
    <t>1087924276237</t>
  </si>
  <si>
    <t>2551****700083</t>
  </si>
  <si>
    <t>温国和</t>
  </si>
  <si>
    <t>1087924277637</t>
  </si>
  <si>
    <t>2551****700097</t>
  </si>
  <si>
    <t>王克伙</t>
  </si>
  <si>
    <t>1087924278037</t>
  </si>
  <si>
    <t>2551****700113</t>
  </si>
  <si>
    <t>沈阿达</t>
  </si>
  <si>
    <t>1087924279337</t>
  </si>
  <si>
    <t>蔡你体</t>
  </si>
  <si>
    <t>1087924280237</t>
  </si>
  <si>
    <t>2551****700143</t>
  </si>
  <si>
    <t>罗日母</t>
  </si>
  <si>
    <t>1087924281637</t>
  </si>
  <si>
    <t>2551****700149</t>
  </si>
  <si>
    <t>苏富英</t>
  </si>
  <si>
    <t>1087924282037</t>
  </si>
  <si>
    <t>罗宾</t>
  </si>
  <si>
    <t>1087924283337</t>
  </si>
  <si>
    <t>马云华</t>
  </si>
  <si>
    <t>1087924284737</t>
  </si>
  <si>
    <t>罗金福</t>
  </si>
  <si>
    <t>1087924285537</t>
  </si>
  <si>
    <t>2551****630110</t>
  </si>
  <si>
    <t>代世银</t>
  </si>
  <si>
    <t>1087924286437</t>
  </si>
  <si>
    <t>2551****630114</t>
  </si>
  <si>
    <t>苏贺凤</t>
  </si>
  <si>
    <t>1087924287837</t>
  </si>
  <si>
    <t>2551****650128</t>
  </si>
  <si>
    <t>1087924288137</t>
  </si>
  <si>
    <t>2551****650215</t>
  </si>
  <si>
    <t>罗受盈</t>
  </si>
  <si>
    <t>1087924289537</t>
  </si>
  <si>
    <t>肖万富</t>
  </si>
  <si>
    <t>1087924290437</t>
  </si>
  <si>
    <t>王毅</t>
  </si>
  <si>
    <t>1087924291837</t>
  </si>
  <si>
    <t>姚宸</t>
  </si>
  <si>
    <t>1087924292137</t>
  </si>
  <si>
    <t>李明海</t>
  </si>
  <si>
    <t>1087924293537</t>
  </si>
  <si>
    <t>何鑫鑫</t>
  </si>
  <si>
    <t>1087924294937</t>
  </si>
  <si>
    <t>肖昌洪</t>
  </si>
  <si>
    <t>1087924295237</t>
  </si>
  <si>
    <t>林顺连</t>
  </si>
  <si>
    <t>1087924296637</t>
  </si>
  <si>
    <t>吴宗安</t>
  </si>
  <si>
    <t>1087924297037</t>
  </si>
  <si>
    <t>2551****790009</t>
  </si>
  <si>
    <t>周兴艾</t>
  </si>
  <si>
    <t>1087924298337</t>
  </si>
  <si>
    <t>2551****790019</t>
  </si>
  <si>
    <t>周宇</t>
  </si>
  <si>
    <t>1087924299737</t>
  </si>
  <si>
    <t>张开鑫</t>
  </si>
  <si>
    <t>1087924300337</t>
  </si>
  <si>
    <t>蔡泽国</t>
  </si>
  <si>
    <t>1087924301737</t>
  </si>
  <si>
    <t>张永城</t>
  </si>
  <si>
    <t>1087924302537</t>
  </si>
  <si>
    <t>肖兴星</t>
  </si>
  <si>
    <t>1087924303437</t>
  </si>
  <si>
    <t>袁金兴</t>
  </si>
  <si>
    <t>1087924304837</t>
  </si>
  <si>
    <t>韩进刚</t>
  </si>
  <si>
    <t>1087924305137</t>
  </si>
  <si>
    <t>吉乃沙祖</t>
  </si>
  <si>
    <t>1087924306537</t>
  </si>
  <si>
    <t>马海尔古</t>
  </si>
  <si>
    <t>1087924307937</t>
  </si>
  <si>
    <t>2551****730001</t>
  </si>
  <si>
    <t>阿西小明</t>
  </si>
  <si>
    <t>1087924308237</t>
  </si>
  <si>
    <t>2551****640007</t>
  </si>
  <si>
    <t>海来木及</t>
  </si>
  <si>
    <t>1087924309637</t>
  </si>
  <si>
    <t>吉车五呷木</t>
  </si>
  <si>
    <t>1087924310537</t>
  </si>
  <si>
    <t>2551****640020</t>
  </si>
  <si>
    <t>高尔古子</t>
  </si>
  <si>
    <t>1087924311937</t>
  </si>
  <si>
    <t>吉肯阿木</t>
  </si>
  <si>
    <t>1087924312237</t>
  </si>
  <si>
    <t>2551****640041</t>
  </si>
  <si>
    <t>木洛阿牛</t>
  </si>
  <si>
    <t>1087924313637</t>
  </si>
  <si>
    <t>2551****640047</t>
  </si>
  <si>
    <t>毛小龙</t>
  </si>
  <si>
    <t>1087924314037</t>
  </si>
  <si>
    <t>能机依木子</t>
  </si>
  <si>
    <t>1087924315337</t>
  </si>
  <si>
    <t>木色小龙</t>
  </si>
  <si>
    <t>1087924316737</t>
  </si>
  <si>
    <t>潘健</t>
  </si>
  <si>
    <t>1087924317537</t>
  </si>
  <si>
    <t>吉巴木沙</t>
  </si>
  <si>
    <t>1087924318437</t>
  </si>
  <si>
    <t>罗江且</t>
  </si>
  <si>
    <t>1087924319837</t>
  </si>
  <si>
    <t>孙布呷</t>
  </si>
  <si>
    <t>1087924320737</t>
  </si>
  <si>
    <t>海来伍曲</t>
  </si>
  <si>
    <t>1087924321537</t>
  </si>
  <si>
    <t>孙建美</t>
  </si>
  <si>
    <t>1087924322437</t>
  </si>
  <si>
    <t>2551****640036</t>
  </si>
  <si>
    <t>孙建伟</t>
  </si>
  <si>
    <t>1087924323837</t>
  </si>
  <si>
    <t>朱小康</t>
  </si>
  <si>
    <t>1087924324137</t>
  </si>
  <si>
    <t>阿呷以布</t>
  </si>
  <si>
    <t>1087924325537</t>
  </si>
  <si>
    <t>无斤拉铁</t>
  </si>
  <si>
    <t>1087924326937</t>
  </si>
  <si>
    <t>2551****640062</t>
  </si>
  <si>
    <t>俄洛有呷</t>
  </si>
  <si>
    <t>1087924327237</t>
  </si>
  <si>
    <t>达西阿几</t>
  </si>
  <si>
    <t>1087924328637</t>
  </si>
  <si>
    <t>阿略莫</t>
  </si>
  <si>
    <t>1087924329037</t>
  </si>
  <si>
    <t>沙马雨洛</t>
  </si>
  <si>
    <t>1087924330937</t>
  </si>
  <si>
    <t>阿支什金</t>
  </si>
  <si>
    <t>1087924331237</t>
  </si>
  <si>
    <t>李小兵</t>
  </si>
  <si>
    <t>1087924332637</t>
  </si>
  <si>
    <t>吉克尔波</t>
  </si>
  <si>
    <t>1087924333037</t>
  </si>
  <si>
    <t>马剑雄</t>
  </si>
  <si>
    <t>1087924334337</t>
  </si>
  <si>
    <t>阿牛有古</t>
  </si>
  <si>
    <t>1087924335737</t>
  </si>
  <si>
    <t>黑来尔者</t>
  </si>
  <si>
    <t>1087924336537</t>
  </si>
  <si>
    <t>2551****110095</t>
  </si>
  <si>
    <t>王培安</t>
  </si>
  <si>
    <t>1087924337437</t>
  </si>
  <si>
    <t>2551****110146</t>
  </si>
  <si>
    <t>黄义钧</t>
  </si>
  <si>
    <t>1087924338837</t>
  </si>
  <si>
    <t>2551****153115</t>
  </si>
  <si>
    <t>杨健豪</t>
  </si>
  <si>
    <t>1087924339137</t>
  </si>
  <si>
    <t>2551****110712</t>
  </si>
  <si>
    <t>林载洋</t>
  </si>
  <si>
    <t>1087924340537</t>
  </si>
  <si>
    <t>2551****111097</t>
  </si>
  <si>
    <t>杨欣伟</t>
  </si>
  <si>
    <t>1087924341437</t>
  </si>
  <si>
    <t>2551****111206</t>
  </si>
  <si>
    <t>张琪</t>
  </si>
  <si>
    <t>1087924342837</t>
  </si>
  <si>
    <t>2551****111954</t>
  </si>
  <si>
    <t>陈思源</t>
  </si>
  <si>
    <t>1087924343137</t>
  </si>
  <si>
    <t>2551****110633</t>
  </si>
  <si>
    <t>兰芯宇</t>
  </si>
  <si>
    <t>1087924344537</t>
  </si>
  <si>
    <t>2551****110637</t>
  </si>
  <si>
    <t>黄敏</t>
  </si>
  <si>
    <t>1087924345937</t>
  </si>
  <si>
    <t>2551****110525</t>
  </si>
  <si>
    <t>谭飘云</t>
  </si>
  <si>
    <t>1087924346237</t>
  </si>
  <si>
    <t>2551****150464</t>
  </si>
  <si>
    <t>王秋雨</t>
  </si>
  <si>
    <t>1087924347637</t>
  </si>
  <si>
    <t>2551****110157</t>
  </si>
  <si>
    <t>何冉祥</t>
  </si>
  <si>
    <t>1087924348037</t>
  </si>
  <si>
    <t>2551****110170</t>
  </si>
  <si>
    <t>左洪锦</t>
  </si>
  <si>
    <t>1087924349337</t>
  </si>
  <si>
    <t>2551****110226</t>
  </si>
  <si>
    <t>胡成鹏</t>
  </si>
  <si>
    <t>1087924350237</t>
  </si>
  <si>
    <t>2551****110318</t>
  </si>
  <si>
    <t>杨俊杰</t>
  </si>
  <si>
    <t>1087924351637</t>
  </si>
  <si>
    <t>2551****111039</t>
  </si>
  <si>
    <t>朱啟午</t>
  </si>
  <si>
    <t>1087924352037</t>
  </si>
  <si>
    <t>2551****150169</t>
  </si>
  <si>
    <t>杨国庆</t>
  </si>
  <si>
    <t>1087924353337</t>
  </si>
  <si>
    <t>2551****150196</t>
  </si>
  <si>
    <t>刘和运</t>
  </si>
  <si>
    <t>1087924354737</t>
  </si>
  <si>
    <t>2551****150315</t>
  </si>
  <si>
    <t>陈晓航</t>
  </si>
  <si>
    <t>1087924355537</t>
  </si>
  <si>
    <t>2551****110055</t>
  </si>
  <si>
    <t>魏宏</t>
  </si>
  <si>
    <t>1087924356437</t>
  </si>
  <si>
    <t>2551****110164</t>
  </si>
  <si>
    <t>舒昌洲</t>
  </si>
  <si>
    <t>1087924357837</t>
  </si>
  <si>
    <t>2551****110438</t>
  </si>
  <si>
    <t>余俊毅</t>
  </si>
  <si>
    <t>1087924358137</t>
  </si>
  <si>
    <t>2551****110444</t>
  </si>
  <si>
    <t>陈昊</t>
  </si>
  <si>
    <t>1087924359537</t>
  </si>
  <si>
    <t>2551****110738</t>
  </si>
  <si>
    <t>左宇浩</t>
  </si>
  <si>
    <t>1087924360437</t>
  </si>
  <si>
    <t>2551****110942</t>
  </si>
  <si>
    <t>严竣滔</t>
  </si>
  <si>
    <t>1087924361837</t>
  </si>
  <si>
    <t>2551****150182</t>
  </si>
  <si>
    <t>杨皓富</t>
  </si>
  <si>
    <t>1087924362137</t>
  </si>
  <si>
    <t>2551****151402</t>
  </si>
  <si>
    <t>袁郑</t>
  </si>
  <si>
    <t>1087924363537</t>
  </si>
  <si>
    <t>2551****151785</t>
  </si>
  <si>
    <t>肖宇豪</t>
  </si>
  <si>
    <t>1087924364937</t>
  </si>
  <si>
    <t>2551****151914</t>
  </si>
  <si>
    <t>肖乐</t>
  </si>
  <si>
    <t>1087924365237</t>
  </si>
  <si>
    <t>2551****110717</t>
  </si>
  <si>
    <t>1087924366637</t>
  </si>
  <si>
    <t>2551****110731</t>
  </si>
  <si>
    <t>黄宇诚</t>
  </si>
  <si>
    <t>1087924367037</t>
  </si>
  <si>
    <t>2551****110742</t>
  </si>
  <si>
    <t>杨杰凯</t>
  </si>
  <si>
    <t>1087924368337</t>
  </si>
  <si>
    <t>2551****110757</t>
  </si>
  <si>
    <t>陈金林</t>
  </si>
  <si>
    <t>1087924369737</t>
  </si>
  <si>
    <t>2551****110765</t>
  </si>
  <si>
    <t>熊祥龙</t>
  </si>
  <si>
    <t>1087924370637</t>
  </si>
  <si>
    <t>2551****110770</t>
  </si>
  <si>
    <t>陈雨锐</t>
  </si>
  <si>
    <t>1087924371037</t>
  </si>
  <si>
    <t>2551****110776</t>
  </si>
  <si>
    <t>罗桑</t>
  </si>
  <si>
    <t>1087924372337</t>
  </si>
  <si>
    <t>2551****110783</t>
  </si>
  <si>
    <t>岑俊康</t>
  </si>
  <si>
    <t>1087924373737</t>
  </si>
  <si>
    <t>2551****110798</t>
  </si>
  <si>
    <t>高靖鑫</t>
  </si>
  <si>
    <t>1087924374537</t>
  </si>
  <si>
    <t>2551****110802</t>
  </si>
  <si>
    <t>何世军</t>
  </si>
  <si>
    <t>1087924375437</t>
  </si>
  <si>
    <t>2551****110806</t>
  </si>
  <si>
    <t>陈法宏</t>
  </si>
  <si>
    <t>1087924376837</t>
  </si>
  <si>
    <t>2551****110826</t>
  </si>
  <si>
    <t>陈梦悦</t>
  </si>
  <si>
    <t>1087924377137</t>
  </si>
  <si>
    <t>2551****110889</t>
  </si>
  <si>
    <t>李昊阳</t>
  </si>
  <si>
    <t>1087924378537</t>
  </si>
  <si>
    <t>2551****110939</t>
  </si>
  <si>
    <t>赵溢阳</t>
  </si>
  <si>
    <t>1087924379937</t>
  </si>
  <si>
    <t>2551****110981</t>
  </si>
  <si>
    <t>胡烨斌</t>
  </si>
  <si>
    <t>1087924380837</t>
  </si>
  <si>
    <t>2551****111107</t>
  </si>
  <si>
    <t>黄靖宇</t>
  </si>
  <si>
    <t>1087924381137</t>
  </si>
  <si>
    <t>2551****111543</t>
  </si>
  <si>
    <t>1087924382537</t>
  </si>
  <si>
    <t>2551****111601</t>
  </si>
  <si>
    <t>刘俊豪</t>
  </si>
  <si>
    <t>1087924383937</t>
  </si>
  <si>
    <t>2551****111640</t>
  </si>
  <si>
    <t>芶本豪</t>
  </si>
  <si>
    <t>1087924384237</t>
  </si>
  <si>
    <t>2551****111645</t>
  </si>
  <si>
    <t>王磊</t>
  </si>
  <si>
    <t>1087924385637</t>
  </si>
  <si>
    <t>2551****111646</t>
  </si>
  <si>
    <t>张家铭</t>
  </si>
  <si>
    <t>1087924386037</t>
  </si>
  <si>
    <t>2551****151175</t>
  </si>
  <si>
    <t>周樵</t>
  </si>
  <si>
    <t>1087924387337</t>
  </si>
  <si>
    <t>2551****151201</t>
  </si>
  <si>
    <t>1087924388737</t>
  </si>
  <si>
    <t>2551****151220</t>
  </si>
  <si>
    <t>魏嘉龙</t>
  </si>
  <si>
    <t>1087924389537</t>
  </si>
  <si>
    <t>2551****151397</t>
  </si>
  <si>
    <t>张宇杰</t>
  </si>
  <si>
    <t>1087924390037</t>
  </si>
  <si>
    <t>2551****151845</t>
  </si>
  <si>
    <t>付杨竣</t>
  </si>
  <si>
    <t>1087924391337</t>
  </si>
  <si>
    <t>2551****110009</t>
  </si>
  <si>
    <t>刘妍汝</t>
  </si>
  <si>
    <t>1087924392737</t>
  </si>
  <si>
    <t>2551****112605</t>
  </si>
  <si>
    <t>李健康</t>
  </si>
  <si>
    <t>1087924393537</t>
  </si>
  <si>
    <t>2551****110002</t>
  </si>
  <si>
    <t>喻紫恒</t>
  </si>
  <si>
    <t>1087924394437</t>
  </si>
  <si>
    <t>2551****110006</t>
  </si>
  <si>
    <t>周婷</t>
  </si>
  <si>
    <t>1087924395837</t>
  </si>
  <si>
    <t>王雅洁</t>
  </si>
  <si>
    <t>1087924396137</t>
  </si>
  <si>
    <t>2551****110010</t>
  </si>
  <si>
    <t>彭宇超</t>
  </si>
  <si>
    <t>1087924397537</t>
  </si>
  <si>
    <t>2551****110013</t>
  </si>
  <si>
    <t>1087924398937</t>
  </si>
  <si>
    <t>2551****110015</t>
  </si>
  <si>
    <t>邓豪</t>
  </si>
  <si>
    <t>1087924399237</t>
  </si>
  <si>
    <t>2551****110020</t>
  </si>
  <si>
    <t>1087924400937</t>
  </si>
  <si>
    <t>2551****110021</t>
  </si>
  <si>
    <t>何洪龙</t>
  </si>
  <si>
    <t>1087924401237</t>
  </si>
  <si>
    <t>2551****110022</t>
  </si>
  <si>
    <t>李东芹</t>
  </si>
  <si>
    <t>1087924402637</t>
  </si>
  <si>
    <t>2551****110027</t>
  </si>
  <si>
    <t>1087924403037</t>
  </si>
  <si>
    <t>2551****110028</t>
  </si>
  <si>
    <t>屈登俊伟</t>
  </si>
  <si>
    <t>1087924404337</t>
  </si>
  <si>
    <t>2551****110030</t>
  </si>
  <si>
    <t>李诚</t>
  </si>
  <si>
    <t>1087924405737</t>
  </si>
  <si>
    <t>2551****110033</t>
  </si>
  <si>
    <t>雷琳</t>
  </si>
  <si>
    <t>1087924406537</t>
  </si>
  <si>
    <t>2551****110034</t>
  </si>
  <si>
    <t>宋子艳</t>
  </si>
  <si>
    <t>1087924407437</t>
  </si>
  <si>
    <t>2551****110036</t>
  </si>
  <si>
    <t>彭诗宇</t>
  </si>
  <si>
    <t>1087924408837</t>
  </si>
  <si>
    <t>2551****110037</t>
  </si>
  <si>
    <t>李舒</t>
  </si>
  <si>
    <t>1087924409137</t>
  </si>
  <si>
    <t>2551****110038</t>
  </si>
  <si>
    <t>唐红霞</t>
  </si>
  <si>
    <t>1087924410537</t>
  </si>
  <si>
    <t>2551****110048</t>
  </si>
  <si>
    <t>易轩伍</t>
  </si>
  <si>
    <t>1087924411437</t>
  </si>
  <si>
    <t>2551****110064</t>
  </si>
  <si>
    <t>刘小平</t>
  </si>
  <si>
    <t>1087924412837</t>
  </si>
  <si>
    <t>2551****110065</t>
  </si>
  <si>
    <t>向冬梅</t>
  </si>
  <si>
    <t>1087924413137</t>
  </si>
  <si>
    <t>2551****110066</t>
  </si>
  <si>
    <t>万耘琦</t>
  </si>
  <si>
    <t>1087924414537</t>
  </si>
  <si>
    <t>2551****110077</t>
  </si>
  <si>
    <t>罗军</t>
  </si>
  <si>
    <t>1087924415937</t>
  </si>
  <si>
    <t>2551****110132</t>
  </si>
  <si>
    <t>徐志阳</t>
  </si>
  <si>
    <t>1087924416237</t>
  </si>
  <si>
    <t>2551****110137</t>
  </si>
  <si>
    <t>巫美静</t>
  </si>
  <si>
    <t>1087924417637</t>
  </si>
  <si>
    <t>2551****110138</t>
  </si>
  <si>
    <t>阿俄沙黑</t>
  </si>
  <si>
    <t>1087924418037</t>
  </si>
  <si>
    <t>2551****110139</t>
  </si>
  <si>
    <t>张浩然</t>
  </si>
  <si>
    <t>1087924419337</t>
  </si>
  <si>
    <t>2551****110149</t>
  </si>
  <si>
    <t>雷永超</t>
  </si>
  <si>
    <t>1087924420237</t>
  </si>
  <si>
    <t>2551****110153</t>
  </si>
  <si>
    <t>陈香</t>
  </si>
  <si>
    <t>1087924421637</t>
  </si>
  <si>
    <t>2551****110154</t>
  </si>
  <si>
    <t>林湘仪</t>
  </si>
  <si>
    <t>1087924422037</t>
  </si>
  <si>
    <t>2551****110196</t>
  </si>
  <si>
    <t>何翔羽</t>
  </si>
  <si>
    <t>1087924423337</t>
  </si>
  <si>
    <t>2551****110199</t>
  </si>
  <si>
    <t>潘睿齐</t>
  </si>
  <si>
    <t>1087924424737</t>
  </si>
  <si>
    <t>2551****110501</t>
  </si>
  <si>
    <t>陈晓昭</t>
  </si>
  <si>
    <t>1087924425537</t>
  </si>
  <si>
    <t>2551****110504</t>
  </si>
  <si>
    <t>谢鑫雨</t>
  </si>
  <si>
    <t>1087924426437</t>
  </si>
  <si>
    <t>2551****110509</t>
  </si>
  <si>
    <t>黄倩倩</t>
  </si>
  <si>
    <t>1087924427837</t>
  </si>
  <si>
    <t>2551****110519</t>
  </si>
  <si>
    <t>匡治华</t>
  </si>
  <si>
    <t>1087924428137</t>
  </si>
  <si>
    <t>2551****110594</t>
  </si>
  <si>
    <t>李易航</t>
  </si>
  <si>
    <t>1087924429537</t>
  </si>
  <si>
    <t>2551****110759</t>
  </si>
  <si>
    <t>蒋东坡</t>
  </si>
  <si>
    <t>1087924430437</t>
  </si>
  <si>
    <t>2551****111059</t>
  </si>
  <si>
    <t>任匀皓</t>
  </si>
  <si>
    <t>1087924431837</t>
  </si>
  <si>
    <t>2551****111153</t>
  </si>
  <si>
    <t>周旭东</t>
  </si>
  <si>
    <t>1087924432137</t>
  </si>
  <si>
    <t>2551****111272</t>
  </si>
  <si>
    <t>王嘉乐</t>
  </si>
  <si>
    <t>1087924433537</t>
  </si>
  <si>
    <t>2551****111662</t>
  </si>
  <si>
    <t>李馨</t>
  </si>
  <si>
    <t>1087924434937</t>
  </si>
  <si>
    <t>2551****112130</t>
  </si>
  <si>
    <t>黄星耀</t>
  </si>
  <si>
    <t>1087924435237</t>
  </si>
  <si>
    <t>2551****112138</t>
  </si>
  <si>
    <t>杜成潇</t>
  </si>
  <si>
    <t>1087924436637</t>
  </si>
  <si>
    <t>2551****150001</t>
  </si>
  <si>
    <t>黄文瓒</t>
  </si>
  <si>
    <t>1087924437037</t>
  </si>
  <si>
    <t>邓梦宇</t>
  </si>
  <si>
    <t>1087924438337</t>
  </si>
  <si>
    <t>2551****111475</t>
  </si>
  <si>
    <t>卢体杜</t>
  </si>
  <si>
    <t>1087924447137</t>
  </si>
  <si>
    <t>2551****111726</t>
  </si>
  <si>
    <t>古麒麟</t>
  </si>
  <si>
    <t>1087924448537</t>
  </si>
  <si>
    <t>2551****111727</t>
  </si>
  <si>
    <t>俄洛尔曲</t>
  </si>
  <si>
    <t>1087924449937</t>
  </si>
  <si>
    <t>2551****111989</t>
  </si>
  <si>
    <t>吉吉拉里</t>
  </si>
  <si>
    <t>1087924457337</t>
  </si>
  <si>
    <t>2551****112044</t>
  </si>
  <si>
    <t>郭浩然</t>
  </si>
  <si>
    <t>1087924458737</t>
  </si>
  <si>
    <t>2551****112108</t>
  </si>
  <si>
    <t>刘光旭</t>
  </si>
  <si>
    <t>1087924459537</t>
  </si>
  <si>
    <t>2551****112109</t>
  </si>
  <si>
    <t>骆诚飞</t>
  </si>
  <si>
    <t>1087924460037</t>
  </si>
  <si>
    <t>2551****112118</t>
  </si>
  <si>
    <t>刘鑫城</t>
  </si>
  <si>
    <t>1087924461337</t>
  </si>
  <si>
    <t>2551****112123</t>
  </si>
  <si>
    <t>梁家鑫</t>
  </si>
  <si>
    <t>1087924462737</t>
  </si>
  <si>
    <t>2551****112125</t>
  </si>
  <si>
    <t>刘朝宇</t>
  </si>
  <si>
    <t>1087924463537</t>
  </si>
  <si>
    <t>2551****112134</t>
  </si>
  <si>
    <t>邓博文</t>
  </si>
  <si>
    <t>1087924464437</t>
  </si>
  <si>
    <t>2551****112190</t>
  </si>
  <si>
    <t>江涛</t>
  </si>
  <si>
    <t>1087924465837</t>
  </si>
  <si>
    <t>2551****112214</t>
  </si>
  <si>
    <t>李科儒</t>
  </si>
  <si>
    <t>1087924466137</t>
  </si>
  <si>
    <t>2551****112219</t>
  </si>
  <si>
    <t>何嘉鑫</t>
  </si>
  <si>
    <t>1087924467537</t>
  </si>
  <si>
    <t>2551****112226</t>
  </si>
  <si>
    <t>张叙彪</t>
  </si>
  <si>
    <t>1087924468937</t>
  </si>
  <si>
    <t>2551****112258</t>
  </si>
  <si>
    <t>叶彬彬</t>
  </si>
  <si>
    <t>1087924469237</t>
  </si>
  <si>
    <t>2551****112262</t>
  </si>
  <si>
    <t>曾睿豪</t>
  </si>
  <si>
    <t>1087924470137</t>
  </si>
  <si>
    <t>2551****112274</t>
  </si>
  <si>
    <t>蒋居宏</t>
  </si>
  <si>
    <t>1087924471537</t>
  </si>
  <si>
    <t>2551****112280</t>
  </si>
  <si>
    <t>胡斌</t>
  </si>
  <si>
    <t>1087924472937</t>
  </si>
  <si>
    <t>2551****112281</t>
  </si>
  <si>
    <t>罗梓松</t>
  </si>
  <si>
    <t>1087924473237</t>
  </si>
  <si>
    <t>2551****112282</t>
  </si>
  <si>
    <t>何冉冉</t>
  </si>
  <si>
    <t>1087924474637</t>
  </si>
  <si>
    <t>2551****112300</t>
  </si>
  <si>
    <t>唐平</t>
  </si>
  <si>
    <t>1087924475037</t>
  </si>
  <si>
    <t>2551****112309</t>
  </si>
  <si>
    <t>程佳敏</t>
  </si>
  <si>
    <t>1087924476337</t>
  </si>
  <si>
    <t>2551****112311</t>
  </si>
  <si>
    <t>蒋世文</t>
  </si>
  <si>
    <t>1087924477737</t>
  </si>
  <si>
    <t>2551****150249</t>
  </si>
  <si>
    <t>关森财</t>
  </si>
  <si>
    <t>1087924478537</t>
  </si>
  <si>
    <t>2551****150296</t>
  </si>
  <si>
    <t>易杨</t>
  </si>
  <si>
    <t>1087924479437</t>
  </si>
  <si>
    <t>2551****110846</t>
  </si>
  <si>
    <t>幸致函</t>
  </si>
  <si>
    <t>1087924480337</t>
  </si>
  <si>
    <t>2551****111185</t>
  </si>
  <si>
    <t>黄静</t>
  </si>
  <si>
    <t>1087924481737</t>
  </si>
  <si>
    <t>2551****111188</t>
  </si>
  <si>
    <t>易文淑</t>
  </si>
  <si>
    <t>1087924482537</t>
  </si>
  <si>
    <t>2551****111190</t>
  </si>
  <si>
    <t>罗浩杰</t>
  </si>
  <si>
    <t>1087924483437</t>
  </si>
  <si>
    <t>2551****111192</t>
  </si>
  <si>
    <t>谢承恩</t>
  </si>
  <si>
    <t>1087924484837</t>
  </si>
  <si>
    <t>1087924485137</t>
  </si>
  <si>
    <t>2551****111208</t>
  </si>
  <si>
    <t>吴钺</t>
  </si>
  <si>
    <t>1087924486537</t>
  </si>
  <si>
    <t>2551****111209</t>
  </si>
  <si>
    <t>李俊成</t>
  </si>
  <si>
    <t>1087924487937</t>
  </si>
  <si>
    <t>2551****111215</t>
  </si>
  <si>
    <t>余俊材</t>
  </si>
  <si>
    <t>1087924488237</t>
  </si>
  <si>
    <t>2551****111216</t>
  </si>
  <si>
    <t>岳其诚</t>
  </si>
  <si>
    <t>1087924489637</t>
  </si>
  <si>
    <t>2551****111223</t>
  </si>
  <si>
    <t>熊丹</t>
  </si>
  <si>
    <t>1087924490537</t>
  </si>
  <si>
    <t>2551****153237</t>
  </si>
  <si>
    <t>且沙日呷</t>
  </si>
  <si>
    <t>1087924491937</t>
  </si>
  <si>
    <t>2551****153273</t>
  </si>
  <si>
    <t>苏天浩</t>
  </si>
  <si>
    <t>1087924492237</t>
  </si>
  <si>
    <t>2551****153274</t>
  </si>
  <si>
    <t>梅宇飞</t>
  </si>
  <si>
    <t>1087924493637</t>
  </si>
  <si>
    <t>2551****153276</t>
  </si>
  <si>
    <t>刘兴祝</t>
  </si>
  <si>
    <t>1087924494037</t>
  </si>
  <si>
    <t>2551****153277</t>
  </si>
  <si>
    <t>范中毅</t>
  </si>
  <si>
    <t>1087924495337</t>
  </si>
  <si>
    <t>2551****153279</t>
  </si>
  <si>
    <t>尧淋柯</t>
  </si>
  <si>
    <t>1087924496737</t>
  </si>
  <si>
    <t>2551****153367</t>
  </si>
  <si>
    <t>黄基明</t>
  </si>
  <si>
    <t>1087924497537</t>
  </si>
  <si>
    <t>2551****110791</t>
  </si>
  <si>
    <t>徐金阳</t>
  </si>
  <si>
    <t>1087924498437</t>
  </si>
  <si>
    <t>2551****150967</t>
  </si>
  <si>
    <t>苏瑞焘</t>
  </si>
  <si>
    <t>1087924499837</t>
  </si>
  <si>
    <t>2551****150988</t>
  </si>
  <si>
    <t>蔡尚洋</t>
  </si>
  <si>
    <t>1087924500437</t>
  </si>
  <si>
    <t>2551****151121</t>
  </si>
  <si>
    <t>傅川倪</t>
  </si>
  <si>
    <t>1087924501837</t>
  </si>
  <si>
    <t>2551****110109</t>
  </si>
  <si>
    <t>王圣茜</t>
  </si>
  <si>
    <t>1087924502137</t>
  </si>
  <si>
    <t>2551****110121</t>
  </si>
  <si>
    <t>吴宇</t>
  </si>
  <si>
    <t>1087924503537</t>
  </si>
  <si>
    <t>2551****110258</t>
  </si>
  <si>
    <t>杨家灏</t>
  </si>
  <si>
    <t>1087924504937</t>
  </si>
  <si>
    <t>2551****110469</t>
  </si>
  <si>
    <t>高钇汝</t>
  </si>
  <si>
    <t>1087924505237</t>
  </si>
  <si>
    <t>2551****150052</t>
  </si>
  <si>
    <t>刘路鑫</t>
  </si>
  <si>
    <t>1087924506637</t>
  </si>
  <si>
    <t>2551****150087</t>
  </si>
  <si>
    <t>严诚</t>
  </si>
  <si>
    <t>1087924507037</t>
  </si>
  <si>
    <t>2551****150090</t>
  </si>
  <si>
    <t>杨鹏玉</t>
  </si>
  <si>
    <t>1087924508337</t>
  </si>
  <si>
    <t>2551****150098</t>
  </si>
  <si>
    <t>张智皓</t>
  </si>
  <si>
    <t>1087924509737</t>
  </si>
  <si>
    <t>2551****150103</t>
  </si>
  <si>
    <t>崔启迪</t>
  </si>
  <si>
    <t>1087924510637</t>
  </si>
  <si>
    <t>黄安</t>
  </si>
  <si>
    <t>1087924511037</t>
  </si>
  <si>
    <t>2551****110008</t>
  </si>
  <si>
    <t>邱奕廷</t>
  </si>
  <si>
    <t>1087924512337</t>
  </si>
  <si>
    <t>秦怡辉</t>
  </si>
  <si>
    <t>1087924513737</t>
  </si>
  <si>
    <t>2551****110011</t>
  </si>
  <si>
    <t>钟雨晨</t>
  </si>
  <si>
    <t>1087924514537</t>
  </si>
  <si>
    <t>2551****110114</t>
  </si>
  <si>
    <t>朱瑞麟</t>
  </si>
  <si>
    <t>1087924515437</t>
  </si>
  <si>
    <t>2551****110115</t>
  </si>
  <si>
    <t>王绍洋</t>
  </si>
  <si>
    <t>1087924516837</t>
  </si>
  <si>
    <t>2551****110389</t>
  </si>
  <si>
    <t>牛大树</t>
  </si>
  <si>
    <t>1087924517137</t>
  </si>
  <si>
    <t>2551****110621</t>
  </si>
  <si>
    <t>陈郭豪</t>
  </si>
  <si>
    <t>1087924518537</t>
  </si>
  <si>
    <t>2551****112075</t>
  </si>
  <si>
    <t>曾泳鑫</t>
  </si>
  <si>
    <t>1087924519937</t>
  </si>
  <si>
    <t>2551****112494</t>
  </si>
  <si>
    <t>1087924520837</t>
  </si>
  <si>
    <t>2551****150172</t>
  </si>
  <si>
    <t>徐俊豪</t>
  </si>
  <si>
    <t>1087924521137</t>
  </si>
  <si>
    <t>2551****150211</t>
  </si>
  <si>
    <t>张万奇</t>
  </si>
  <si>
    <t>1087924522537</t>
  </si>
  <si>
    <t>2551****150222</t>
  </si>
  <si>
    <t>胡洪瑜</t>
  </si>
  <si>
    <t>1087924523937</t>
  </si>
  <si>
    <t>2551****150233</t>
  </si>
  <si>
    <t>袁培锐</t>
  </si>
  <si>
    <t>1087924524237</t>
  </si>
  <si>
    <t>2551****150274</t>
  </si>
  <si>
    <t>1087924525637</t>
  </si>
  <si>
    <t>2551****150275</t>
  </si>
  <si>
    <t>1087924526037</t>
  </si>
  <si>
    <t>2551****150381</t>
  </si>
  <si>
    <t>张显桦</t>
  </si>
  <si>
    <t>1087924527337</t>
  </si>
  <si>
    <t>2551****150403</t>
  </si>
  <si>
    <t>何家俊</t>
  </si>
  <si>
    <t>1087924528737</t>
  </si>
  <si>
    <t>2551****153738</t>
  </si>
  <si>
    <t>张博文</t>
  </si>
  <si>
    <t>1087924529537</t>
  </si>
  <si>
    <t>2551****110327</t>
  </si>
  <si>
    <t>骆彤彤</t>
  </si>
  <si>
    <t>1087924530037</t>
  </si>
  <si>
    <t>2551****110420</t>
  </si>
  <si>
    <t>巫郁辉</t>
  </si>
  <si>
    <t>1087924531337</t>
  </si>
  <si>
    <t>2551****110677</t>
  </si>
  <si>
    <t>孙浩云</t>
  </si>
  <si>
    <t>1087924532737</t>
  </si>
  <si>
    <t>2551****110684</t>
  </si>
  <si>
    <t>付淋</t>
  </si>
  <si>
    <t>1087924533537</t>
  </si>
  <si>
    <t>2551****110860</t>
  </si>
  <si>
    <t>罗思捷</t>
  </si>
  <si>
    <t>1087924534437</t>
  </si>
  <si>
    <t>2551****111057</t>
  </si>
  <si>
    <t>田静怡</t>
  </si>
  <si>
    <t>1087924535837</t>
  </si>
  <si>
    <t>2551****111213</t>
  </si>
  <si>
    <t>潘家宇</t>
  </si>
  <si>
    <t>1087924536137</t>
  </si>
  <si>
    <t>2551****150879</t>
  </si>
  <si>
    <t>杨洪翔</t>
  </si>
  <si>
    <t>1087924537537</t>
  </si>
  <si>
    <t>2551****150966</t>
  </si>
  <si>
    <t>谢鸿俊</t>
  </si>
  <si>
    <t>1087924538937</t>
  </si>
  <si>
    <t>2551****110003</t>
  </si>
  <si>
    <t>张文丹</t>
  </si>
  <si>
    <t>1087924539237</t>
  </si>
  <si>
    <t>2551****110129</t>
  </si>
  <si>
    <t>1087924540137</t>
  </si>
  <si>
    <t>2551****110276</t>
  </si>
  <si>
    <t>曾俊哲</t>
  </si>
  <si>
    <t>1087924541537</t>
  </si>
  <si>
    <t>2551****110344</t>
  </si>
  <si>
    <t>王梓博</t>
  </si>
  <si>
    <t>1087924542937</t>
  </si>
  <si>
    <t>2551****110396</t>
  </si>
  <si>
    <t>1087924543237</t>
  </si>
  <si>
    <t>2551****110697</t>
  </si>
  <si>
    <t>刘春平</t>
  </si>
  <si>
    <t>1087924544637</t>
  </si>
  <si>
    <t>2551****110698</t>
  </si>
  <si>
    <t>谢政航</t>
  </si>
  <si>
    <t>1087924545037</t>
  </si>
  <si>
    <t>2551****110708</t>
  </si>
  <si>
    <t>黄登苹</t>
  </si>
  <si>
    <t>1087924546337</t>
  </si>
  <si>
    <t>2551****110710</t>
  </si>
  <si>
    <t>罗新益</t>
  </si>
  <si>
    <t>1087924547737</t>
  </si>
  <si>
    <t>2551****110720</t>
  </si>
  <si>
    <t>李浩安</t>
  </si>
  <si>
    <t>1087924548537</t>
  </si>
  <si>
    <t>2551****150345</t>
  </si>
  <si>
    <t>梁恒</t>
  </si>
  <si>
    <t>1087924549437</t>
  </si>
  <si>
    <t>2551****150651</t>
  </si>
  <si>
    <t>邹伟业</t>
  </si>
  <si>
    <t>1087924550337</t>
  </si>
  <si>
    <t>2551****110007</t>
  </si>
  <si>
    <t>钟广亿</t>
  </si>
  <si>
    <t>1087924551737</t>
  </si>
  <si>
    <t>2551****110019</t>
  </si>
  <si>
    <t>王思琪</t>
  </si>
  <si>
    <t>1087924552537</t>
  </si>
  <si>
    <t>2551****110190</t>
  </si>
  <si>
    <t>廖贵林</t>
  </si>
  <si>
    <t>1087924553437</t>
  </si>
  <si>
    <t>2551****110319</t>
  </si>
  <si>
    <t>王桐</t>
  </si>
  <si>
    <t>1087924554837</t>
  </si>
  <si>
    <t>2551****110333</t>
  </si>
  <si>
    <t>钟煜茗</t>
  </si>
  <si>
    <t>1087924555137</t>
  </si>
  <si>
    <t>2551****110625</t>
  </si>
  <si>
    <t>梁宇豪</t>
  </si>
  <si>
    <t>1087924556537</t>
  </si>
  <si>
    <t>2551****111429</t>
  </si>
  <si>
    <t>1087924557937</t>
  </si>
  <si>
    <t>2551****111504</t>
  </si>
  <si>
    <t>但治苇</t>
  </si>
  <si>
    <t>1087924558237</t>
  </si>
  <si>
    <t>2551****151209</t>
  </si>
  <si>
    <t>刘加一</t>
  </si>
  <si>
    <t>1087924559637</t>
  </si>
  <si>
    <t>2551****110082</t>
  </si>
  <si>
    <t>田世杰</t>
  </si>
  <si>
    <t>1087924560537</t>
  </si>
  <si>
    <t>2551****110093</t>
  </si>
  <si>
    <t>刘安棚</t>
  </si>
  <si>
    <t>1087924561937</t>
  </si>
  <si>
    <t>2551****111760</t>
  </si>
  <si>
    <t>吴秋寒</t>
  </si>
  <si>
    <t>1087924562237</t>
  </si>
  <si>
    <t>2551****150964</t>
  </si>
  <si>
    <t>何梓鹏</t>
  </si>
  <si>
    <t>1087924563637</t>
  </si>
  <si>
    <t>2551****110433</t>
  </si>
  <si>
    <t>邓见</t>
  </si>
  <si>
    <t>1087924564037</t>
  </si>
  <si>
    <t>2551****110456</t>
  </si>
  <si>
    <t>郭宇航</t>
  </si>
  <si>
    <t>1087924565337</t>
  </si>
  <si>
    <t>2551****110506</t>
  </si>
  <si>
    <t>罗凤江</t>
  </si>
  <si>
    <t>1087924566737</t>
  </si>
  <si>
    <t>2551****110618</t>
  </si>
  <si>
    <t>黄乾明</t>
  </si>
  <si>
    <t>1087924567537</t>
  </si>
  <si>
    <t>2551****110023</t>
  </si>
  <si>
    <t>1087924568437</t>
  </si>
  <si>
    <t>2551****110111</t>
  </si>
  <si>
    <t>薛清月</t>
  </si>
  <si>
    <t>1087924569837</t>
  </si>
  <si>
    <t>2551****110730</t>
  </si>
  <si>
    <t>谢婷羽</t>
  </si>
  <si>
    <t>1087924570737</t>
  </si>
  <si>
    <t>2551****153795</t>
  </si>
  <si>
    <t>刘鸣葳</t>
  </si>
  <si>
    <t>1087924571537</t>
  </si>
  <si>
    <t>2551****154772</t>
  </si>
  <si>
    <t>李乾春</t>
  </si>
  <si>
    <t>1087924572437</t>
  </si>
  <si>
    <t>2551****110127</t>
  </si>
  <si>
    <t>秦健翔</t>
  </si>
  <si>
    <t>1087924573837</t>
  </si>
  <si>
    <t>邓国豪</t>
  </si>
  <si>
    <t>1087924574137</t>
  </si>
  <si>
    <t>2551****151625</t>
  </si>
  <si>
    <t>吴杨洋</t>
  </si>
  <si>
    <t>1087924575537</t>
  </si>
  <si>
    <t>2551****151673</t>
  </si>
  <si>
    <t>罗通</t>
  </si>
  <si>
    <t>1087924576937</t>
  </si>
  <si>
    <t>2551****110516</t>
  </si>
  <si>
    <t>欧鈞集</t>
  </si>
  <si>
    <t>1087924577237</t>
  </si>
  <si>
    <t>刘真辉</t>
  </si>
  <si>
    <t>1087924578637</t>
  </si>
  <si>
    <t>2551****111046</t>
  </si>
  <si>
    <t>胡开宏</t>
  </si>
  <si>
    <t>1087924579037</t>
  </si>
  <si>
    <t>2551****112016</t>
  </si>
  <si>
    <t>1087924580937</t>
  </si>
  <si>
    <t>2551****112017</t>
  </si>
  <si>
    <t>张祥</t>
  </si>
  <si>
    <t>1087924581237</t>
  </si>
  <si>
    <t>2551****112032</t>
  </si>
  <si>
    <t>童琬玲</t>
  </si>
  <si>
    <t>1087924582637</t>
  </si>
  <si>
    <t>2551****113234</t>
  </si>
  <si>
    <t>刘致远</t>
  </si>
  <si>
    <t>1087924583037</t>
  </si>
  <si>
    <t>2551****113236</t>
  </si>
  <si>
    <t>钟志序</t>
  </si>
  <si>
    <t>1087924584337</t>
  </si>
  <si>
    <t>2551****113370</t>
  </si>
  <si>
    <t>梁崇鑫</t>
  </si>
  <si>
    <t>1087924585737</t>
  </si>
  <si>
    <t>2551****113410</t>
  </si>
  <si>
    <t>黄毅</t>
  </si>
  <si>
    <t>1087924586537</t>
  </si>
  <si>
    <t>2551****150648</t>
  </si>
  <si>
    <t>赵湘</t>
  </si>
  <si>
    <t>1087924587437</t>
  </si>
  <si>
    <t>2551****151365</t>
  </si>
  <si>
    <t>张镇红</t>
  </si>
  <si>
    <t>1087924588837</t>
  </si>
  <si>
    <t>2551****151924</t>
  </si>
  <si>
    <t>程宏超</t>
  </si>
  <si>
    <t>1087924589137</t>
  </si>
  <si>
    <t>2551****153820</t>
  </si>
  <si>
    <t>罗睿哲</t>
  </si>
  <si>
    <t>1087924590537</t>
  </si>
  <si>
    <t>2551****155050</t>
  </si>
  <si>
    <t>郑成</t>
  </si>
  <si>
    <t>1087924591437</t>
  </si>
  <si>
    <t>2551****110404</t>
  </si>
  <si>
    <t>易钊伟</t>
  </si>
  <si>
    <t>1087924592837</t>
  </si>
  <si>
    <t>2551****110955</t>
  </si>
  <si>
    <t>梅令飞</t>
  </si>
  <si>
    <t>1087924593137</t>
  </si>
  <si>
    <t>2551****110967</t>
  </si>
  <si>
    <t>喻红</t>
  </si>
  <si>
    <t>1087924594537</t>
  </si>
  <si>
    <t>2551****111258</t>
  </si>
  <si>
    <t>赵宏锐</t>
  </si>
  <si>
    <t>1087924595937</t>
  </si>
  <si>
    <t>2551****111923</t>
  </si>
  <si>
    <t>杨怀然</t>
  </si>
  <si>
    <t>1087924596237</t>
  </si>
  <si>
    <t>2551****112115</t>
  </si>
  <si>
    <t>何代银</t>
  </si>
  <si>
    <t>1087924597637</t>
  </si>
  <si>
    <t>2551****112945</t>
  </si>
  <si>
    <t>张杨</t>
  </si>
  <si>
    <t>1087924598037</t>
  </si>
  <si>
    <t>2551****112946</t>
  </si>
  <si>
    <t>李锐</t>
  </si>
  <si>
    <t>1087924599337</t>
  </si>
  <si>
    <t>2551****112952</t>
  </si>
  <si>
    <t>罗丽娜</t>
  </si>
  <si>
    <t>1087924600037</t>
  </si>
  <si>
    <t>2551****112961</t>
  </si>
  <si>
    <t>叶磊</t>
  </si>
  <si>
    <t>1087924601337</t>
  </si>
  <si>
    <t>2551****112979</t>
  </si>
  <si>
    <t>赵沛翔</t>
  </si>
  <si>
    <t>1087924602737</t>
  </si>
  <si>
    <t>2551****112981</t>
  </si>
  <si>
    <t>屈沁</t>
  </si>
  <si>
    <t>1087924603537</t>
  </si>
  <si>
    <t>2551****113327</t>
  </si>
  <si>
    <t>陈浩杨</t>
  </si>
  <si>
    <t>1087924604437</t>
  </si>
  <si>
    <t>2551****113335</t>
  </si>
  <si>
    <t>曹友</t>
  </si>
  <si>
    <t>1087924605837</t>
  </si>
  <si>
    <t>2551****113341</t>
  </si>
  <si>
    <t>刘泽湘</t>
  </si>
  <si>
    <t>1087924606137</t>
  </si>
  <si>
    <t>2551****113343</t>
  </si>
  <si>
    <t>李杨斌</t>
  </si>
  <si>
    <t>1087924607537</t>
  </si>
  <si>
    <t>2551****113347</t>
  </si>
  <si>
    <t>肖顺译</t>
  </si>
  <si>
    <t>1087924608937</t>
  </si>
  <si>
    <t>2551****113348</t>
  </si>
  <si>
    <t>郭匡</t>
  </si>
  <si>
    <t>1087924609237</t>
  </si>
  <si>
    <t>2551****113349</t>
  </si>
  <si>
    <t>陈锐</t>
  </si>
  <si>
    <t>1087924610137</t>
  </si>
  <si>
    <t>2551****113413</t>
  </si>
  <si>
    <t>张睿宸</t>
  </si>
  <si>
    <t>1087924611537</t>
  </si>
  <si>
    <t>2551****113575</t>
  </si>
  <si>
    <t>潘锐</t>
  </si>
  <si>
    <t>1087924612937</t>
  </si>
  <si>
    <t>2551****113747</t>
  </si>
  <si>
    <t>罗冯江</t>
  </si>
  <si>
    <t>1087924613237</t>
  </si>
  <si>
    <t>2551****113756</t>
  </si>
  <si>
    <t>王先武</t>
  </si>
  <si>
    <t>1087924614637</t>
  </si>
  <si>
    <t>2551****113868</t>
  </si>
  <si>
    <t>牟方逸</t>
  </si>
  <si>
    <t>1087924615037</t>
  </si>
  <si>
    <t>2551****113880</t>
  </si>
  <si>
    <t>张晓彬</t>
  </si>
  <si>
    <t>1087924616337</t>
  </si>
  <si>
    <t>2551****113923</t>
  </si>
  <si>
    <t>徐家乐</t>
  </si>
  <si>
    <t>1087924617737</t>
  </si>
  <si>
    <t>2551****114038</t>
  </si>
  <si>
    <t>吴雨鸿</t>
  </si>
  <si>
    <t>1087924618537</t>
  </si>
  <si>
    <t>2551****114230</t>
  </si>
  <si>
    <t>赵梓炘</t>
  </si>
  <si>
    <t>1087924619437</t>
  </si>
  <si>
    <t>2551****114270</t>
  </si>
  <si>
    <t>任安勤</t>
  </si>
  <si>
    <t>1087924620337</t>
  </si>
  <si>
    <t>2551****150327</t>
  </si>
  <si>
    <t>陈朝云</t>
  </si>
  <si>
    <t>1087924621737</t>
  </si>
  <si>
    <t>2551****152339</t>
  </si>
  <si>
    <t>屈祖浩</t>
  </si>
  <si>
    <t>1087924622537</t>
  </si>
  <si>
    <t>2551****110724</t>
  </si>
  <si>
    <t>阮全强</t>
  </si>
  <si>
    <t>1087924623437</t>
  </si>
  <si>
    <t>2551****110859</t>
  </si>
  <si>
    <t>靳宗海</t>
  </si>
  <si>
    <t>1087924624837</t>
  </si>
  <si>
    <t>2551****110947</t>
  </si>
  <si>
    <t>何力宏</t>
  </si>
  <si>
    <t>1087924625137</t>
  </si>
  <si>
    <t>2551****111002</t>
  </si>
  <si>
    <t>林涵</t>
  </si>
  <si>
    <t>1087924626537</t>
  </si>
  <si>
    <t>2551****111665</t>
  </si>
  <si>
    <t>康芹芹</t>
  </si>
  <si>
    <t>1087924627937</t>
  </si>
  <si>
    <t>2551****151648</t>
  </si>
  <si>
    <t>谢磊</t>
  </si>
  <si>
    <t>1087924628237</t>
  </si>
  <si>
    <t>2551****110051</t>
  </si>
  <si>
    <t>任霜</t>
  </si>
  <si>
    <t>1087924629637</t>
  </si>
  <si>
    <t>2551****111344</t>
  </si>
  <si>
    <t>余晓庆</t>
  </si>
  <si>
    <t>1087924630537</t>
  </si>
  <si>
    <t>2551****150259</t>
  </si>
  <si>
    <t>王腾</t>
  </si>
  <si>
    <t>1087924631937</t>
  </si>
  <si>
    <t>2551****150357</t>
  </si>
  <si>
    <t>雷凡</t>
  </si>
  <si>
    <t>1087924632237</t>
  </si>
  <si>
    <t>2551****110053</t>
  </si>
  <si>
    <t>李振宇</t>
  </si>
  <si>
    <t>1087924633637</t>
  </si>
  <si>
    <t>2551****110054</t>
  </si>
  <si>
    <t>肖玲玲</t>
  </si>
  <si>
    <t>1087924634037</t>
  </si>
  <si>
    <t>1087924635337</t>
  </si>
  <si>
    <t>2551****110056</t>
  </si>
  <si>
    <t>钟思宇</t>
  </si>
  <si>
    <t>1087924636737</t>
  </si>
  <si>
    <t>2551****110057</t>
  </si>
  <si>
    <t>周郑宇</t>
  </si>
  <si>
    <t>1087924637537</t>
  </si>
  <si>
    <t>2551****110058</t>
  </si>
  <si>
    <t>周金涛</t>
  </si>
  <si>
    <t>1087924638437</t>
  </si>
  <si>
    <t>2551****110059</t>
  </si>
  <si>
    <t>秦密</t>
  </si>
  <si>
    <t>1087924639837</t>
  </si>
  <si>
    <t>2551****110060</t>
  </si>
  <si>
    <t>1087924640737</t>
  </si>
  <si>
    <t>2551****110061</t>
  </si>
  <si>
    <t>彭德健</t>
  </si>
  <si>
    <t>1087924641537</t>
  </si>
  <si>
    <t>2551****110062</t>
  </si>
  <si>
    <t>缑念程</t>
  </si>
  <si>
    <t>1087924642437</t>
  </si>
  <si>
    <t>2551****110063</t>
  </si>
  <si>
    <t>阳庭福</t>
  </si>
  <si>
    <t>1087924643837</t>
  </si>
  <si>
    <t>龚新峰</t>
  </si>
  <si>
    <t>1087924644137</t>
  </si>
  <si>
    <t>2551****110067</t>
  </si>
  <si>
    <t>代梦茹</t>
  </si>
  <si>
    <t>1087924645537</t>
  </si>
  <si>
    <t>2551****110068</t>
  </si>
  <si>
    <t>彭浩</t>
  </si>
  <si>
    <t>1087924646937</t>
  </si>
  <si>
    <t>2551****110069</t>
  </si>
  <si>
    <t>吴章军</t>
  </si>
  <si>
    <t>1087924647237</t>
  </si>
  <si>
    <t>2551****110071</t>
  </si>
  <si>
    <t>彭晓凤</t>
  </si>
  <si>
    <t>1087924648637</t>
  </si>
  <si>
    <t>2551****110074</t>
  </si>
  <si>
    <t>张梦迪</t>
  </si>
  <si>
    <t>1087924649037</t>
  </si>
  <si>
    <t>2551****110076</t>
  </si>
  <si>
    <t>倪君誉</t>
  </si>
  <si>
    <t>1087924650937</t>
  </si>
  <si>
    <t>2551****110078</t>
  </si>
  <si>
    <t>马王驰</t>
  </si>
  <si>
    <t>1087924651237</t>
  </si>
  <si>
    <t>胡天赐</t>
  </si>
  <si>
    <t>1087924652637</t>
  </si>
  <si>
    <t>2551****110083</t>
  </si>
  <si>
    <t>孙平</t>
  </si>
  <si>
    <t>1087924653037</t>
  </si>
  <si>
    <t>2551****110105</t>
  </si>
  <si>
    <t>蒋佳宏</t>
  </si>
  <si>
    <t>1087924654337</t>
  </si>
  <si>
    <t>黄小龙</t>
  </si>
  <si>
    <t>1087924655737</t>
  </si>
  <si>
    <t>2551****110116</t>
  </si>
  <si>
    <t>欧文静</t>
  </si>
  <si>
    <t>1087924656537</t>
  </si>
  <si>
    <t>2551****110120</t>
  </si>
  <si>
    <t>冷佳圆</t>
  </si>
  <si>
    <t>1087924657437</t>
  </si>
  <si>
    <t>冷者张叶</t>
  </si>
  <si>
    <t>1087924658837</t>
  </si>
  <si>
    <t>2551****110143</t>
  </si>
  <si>
    <t>刘文韬</t>
  </si>
  <si>
    <t>1087924659137</t>
  </si>
  <si>
    <t>2551****110150</t>
  </si>
  <si>
    <t>曾晨曦</t>
  </si>
  <si>
    <t>1087924660537</t>
  </si>
  <si>
    <t>2551****110178</t>
  </si>
  <si>
    <t>张海瑞</t>
  </si>
  <si>
    <t>1087924661437</t>
  </si>
  <si>
    <t>2551****110179</t>
  </si>
  <si>
    <t>唐佳乐</t>
  </si>
  <si>
    <t>1087924662837</t>
  </si>
  <si>
    <t>2551****110183</t>
  </si>
  <si>
    <t>秦芯悦</t>
  </si>
  <si>
    <t>1087924663137</t>
  </si>
  <si>
    <t>2551****110238</t>
  </si>
  <si>
    <t>张笙极</t>
  </si>
  <si>
    <t>1087924664537</t>
  </si>
  <si>
    <t>赵思锟</t>
  </si>
  <si>
    <t>1087924665937</t>
  </si>
  <si>
    <t>2551****110267</t>
  </si>
  <si>
    <t>1087924666237</t>
  </si>
  <si>
    <t>2551****110268</t>
  </si>
  <si>
    <t>胡真鑫</t>
  </si>
  <si>
    <t>1087924667637</t>
  </si>
  <si>
    <t>2551****110282</t>
  </si>
  <si>
    <t>胡剑浩</t>
  </si>
  <si>
    <t>1087924668037</t>
  </si>
  <si>
    <t>2551****110287</t>
  </si>
  <si>
    <t>杨旭钟</t>
  </si>
  <si>
    <t>1087924669337</t>
  </si>
  <si>
    <t>2551****110294</t>
  </si>
  <si>
    <t>罗智馨</t>
  </si>
  <si>
    <t>1087924670237</t>
  </si>
  <si>
    <t>2551****110297</t>
  </si>
  <si>
    <t>于佳宁</t>
  </si>
  <si>
    <t>1087924671637</t>
  </si>
  <si>
    <t>2551****110298</t>
  </si>
  <si>
    <t>彭世豪</t>
  </si>
  <si>
    <t>1087924672037</t>
  </si>
  <si>
    <t>2551****110301</t>
  </si>
  <si>
    <t>唐奇</t>
  </si>
  <si>
    <t>1087924673337</t>
  </si>
  <si>
    <t>2551****110309</t>
  </si>
  <si>
    <t>唐佳慧</t>
  </si>
  <si>
    <t>1087924674737</t>
  </si>
  <si>
    <t>2551****110317</t>
  </si>
  <si>
    <t>1087924675537</t>
  </si>
  <si>
    <t>2551****110320</t>
  </si>
  <si>
    <t>何静文</t>
  </si>
  <si>
    <t>1087924676437</t>
  </si>
  <si>
    <t>2551****110321</t>
  </si>
  <si>
    <t>马依海</t>
  </si>
  <si>
    <t>1087924677837</t>
  </si>
  <si>
    <t>2551****110322</t>
  </si>
  <si>
    <t>拉马么阿英</t>
  </si>
  <si>
    <t>1087924678137</t>
  </si>
  <si>
    <t>2551****110328</t>
  </si>
  <si>
    <t>肖鑫怡</t>
  </si>
  <si>
    <t>1087924679537</t>
  </si>
  <si>
    <t>2551****110334</t>
  </si>
  <si>
    <t>张艺</t>
  </si>
  <si>
    <t>1087924680437</t>
  </si>
  <si>
    <t>2551****110335</t>
  </si>
  <si>
    <t>邱莹</t>
  </si>
  <si>
    <t>1087924681837</t>
  </si>
  <si>
    <t>2551****110336</t>
  </si>
  <si>
    <t>向梦瑶</t>
  </si>
  <si>
    <t>1087924682137</t>
  </si>
  <si>
    <t>2551****110337</t>
  </si>
  <si>
    <t>沙英</t>
  </si>
  <si>
    <t>1087924683537</t>
  </si>
  <si>
    <t>2551****110341</t>
  </si>
  <si>
    <t>罗文桀</t>
  </si>
  <si>
    <t>1087924684937</t>
  </si>
  <si>
    <t>2551****110348</t>
  </si>
  <si>
    <t>张梦旭</t>
  </si>
  <si>
    <t>1087924685237</t>
  </si>
  <si>
    <t>2551****110350</t>
  </si>
  <si>
    <t>谢林伟</t>
  </si>
  <si>
    <t>1087924686637</t>
  </si>
  <si>
    <t>2551****110406</t>
  </si>
  <si>
    <t>伍正鑫</t>
  </si>
  <si>
    <t>1087924687037</t>
  </si>
  <si>
    <t>2551****110462</t>
  </si>
  <si>
    <t>向家欣</t>
  </si>
  <si>
    <t>1087924688337</t>
  </si>
  <si>
    <t>2551****110484</t>
  </si>
  <si>
    <t>邓学宇</t>
  </si>
  <si>
    <t>1087924689737</t>
  </si>
  <si>
    <t>2551****110555</t>
  </si>
  <si>
    <t>文承汉</t>
  </si>
  <si>
    <t>1087924690637</t>
  </si>
  <si>
    <t>2551****110583</t>
  </si>
  <si>
    <t>彭玉红</t>
  </si>
  <si>
    <t>1087924691037</t>
  </si>
  <si>
    <t>2551****110639</t>
  </si>
  <si>
    <t>肖海悦</t>
  </si>
  <si>
    <t>1087924692337</t>
  </si>
  <si>
    <t>2551****110640</t>
  </si>
  <si>
    <t>卓玛甲</t>
  </si>
  <si>
    <t>1087924693737</t>
  </si>
  <si>
    <t>2551****111865</t>
  </si>
  <si>
    <t>陈籼枚</t>
  </si>
  <si>
    <t>1087924694537</t>
  </si>
  <si>
    <t>2551****150028</t>
  </si>
  <si>
    <t>肖依苹</t>
  </si>
  <si>
    <t>1087924695437</t>
  </si>
  <si>
    <t>2551****150030</t>
  </si>
  <si>
    <t>李玉春</t>
  </si>
  <si>
    <t>1087924696837</t>
  </si>
  <si>
    <t>2551****150031</t>
  </si>
  <si>
    <t>曾真</t>
  </si>
  <si>
    <t>1087924697137</t>
  </si>
  <si>
    <t>2551****150033</t>
  </si>
  <si>
    <t>廖佳宇</t>
  </si>
  <si>
    <t>1087924698537</t>
  </si>
  <si>
    <t>2551****150035</t>
  </si>
  <si>
    <t>张黄羽</t>
  </si>
  <si>
    <t>1087924699937</t>
  </si>
  <si>
    <t>2551****150044</t>
  </si>
  <si>
    <t>肖翔芸</t>
  </si>
  <si>
    <t>1087924700537</t>
  </si>
  <si>
    <t>2551****150960</t>
  </si>
  <si>
    <t>吴安雯</t>
  </si>
  <si>
    <t>1087924701937</t>
  </si>
  <si>
    <t>2551****151684</t>
  </si>
  <si>
    <t>王正强</t>
  </si>
  <si>
    <t>1087924702237</t>
  </si>
  <si>
    <t>2551****110182</t>
  </si>
  <si>
    <t>吴宇豪</t>
  </si>
  <si>
    <t>1087924703637</t>
  </si>
  <si>
    <t>2551****110726</t>
  </si>
  <si>
    <t>邱毅恒</t>
  </si>
  <si>
    <t>1087924704037</t>
  </si>
  <si>
    <t>2551****110999</t>
  </si>
  <si>
    <t>程启宇</t>
  </si>
  <si>
    <t>1087924705337</t>
  </si>
  <si>
    <t>2551****150507</t>
  </si>
  <si>
    <t>陈景羡</t>
  </si>
  <si>
    <t>1087924706737</t>
  </si>
  <si>
    <t>2551****150583</t>
  </si>
  <si>
    <t>郑语琪</t>
  </si>
  <si>
    <t>1087924707537</t>
  </si>
  <si>
    <t>2551****150801</t>
  </si>
  <si>
    <t>秦馨怡</t>
  </si>
  <si>
    <t>1087924708437</t>
  </si>
  <si>
    <t>2551****151232</t>
  </si>
  <si>
    <t>黄庭刘豪</t>
  </si>
  <si>
    <t>1087924709837</t>
  </si>
  <si>
    <t>2551****110175</t>
  </si>
  <si>
    <t>陈尚美</t>
  </si>
  <si>
    <t>1087924710737</t>
  </si>
  <si>
    <t>刘心蕊</t>
  </si>
  <si>
    <t>1087924711537</t>
  </si>
  <si>
    <t>2551****110222</t>
  </si>
  <si>
    <t>何祉杉</t>
  </si>
  <si>
    <t>1087924712437</t>
  </si>
  <si>
    <t>曾文杰</t>
  </si>
  <si>
    <t>1087924713837</t>
  </si>
  <si>
    <t>2551****110390</t>
  </si>
  <si>
    <t>叶开心</t>
  </si>
  <si>
    <t>1087924714137</t>
  </si>
  <si>
    <t>2551****110549</t>
  </si>
  <si>
    <t>陈韩峻一</t>
  </si>
  <si>
    <t>1087924715537</t>
  </si>
  <si>
    <t>2551****110557</t>
  </si>
  <si>
    <t>罗新坤</t>
  </si>
  <si>
    <t>1087924716937</t>
  </si>
  <si>
    <t>刘斌</t>
  </si>
  <si>
    <t>1087924717237</t>
  </si>
  <si>
    <t>2551****110672</t>
  </si>
  <si>
    <t>尹豪</t>
  </si>
  <si>
    <t>1087924718637</t>
  </si>
  <si>
    <t>2551****110980</t>
  </si>
  <si>
    <t>唐浩</t>
  </si>
  <si>
    <t>1087924719037</t>
  </si>
  <si>
    <t>2551****111081</t>
  </si>
  <si>
    <t>李涛</t>
  </si>
  <si>
    <t>1087924720937</t>
  </si>
  <si>
    <t>2551****111174</t>
  </si>
  <si>
    <t>周圣淞</t>
  </si>
  <si>
    <t>1087924721237</t>
  </si>
  <si>
    <t>2551****111250</t>
  </si>
  <si>
    <t>吴宇馨</t>
  </si>
  <si>
    <t>1087924722637</t>
  </si>
  <si>
    <t>2551****111368</t>
  </si>
  <si>
    <t>王鑫</t>
  </si>
  <si>
    <t>1087924723037</t>
  </si>
  <si>
    <t>2551****111428</t>
  </si>
  <si>
    <t>黄嗣诚</t>
  </si>
  <si>
    <t>1087924724337</t>
  </si>
  <si>
    <t>1087924725737</t>
  </si>
  <si>
    <t>2551****111733</t>
  </si>
  <si>
    <t>陈帅宇</t>
  </si>
  <si>
    <t>1087924726537</t>
  </si>
  <si>
    <t>2551****111744</t>
  </si>
  <si>
    <t>唐祥生</t>
  </si>
  <si>
    <t>1087924727437</t>
  </si>
  <si>
    <t>2551****111765</t>
  </si>
  <si>
    <t>杨国灿</t>
  </si>
  <si>
    <t>1087924728837</t>
  </si>
  <si>
    <t>2551****111819</t>
  </si>
  <si>
    <t>彭玉</t>
  </si>
  <si>
    <t>1087924729137</t>
  </si>
  <si>
    <t>2551****111909</t>
  </si>
  <si>
    <t>1087924730537</t>
  </si>
  <si>
    <t>2551****111944</t>
  </si>
  <si>
    <t>李晓茹</t>
  </si>
  <si>
    <t>1087924731437</t>
  </si>
  <si>
    <t>2551****111971</t>
  </si>
  <si>
    <t>罗丹琳</t>
  </si>
  <si>
    <t>1087924732837</t>
  </si>
  <si>
    <t>2551****111975</t>
  </si>
  <si>
    <t>钟玲娜</t>
  </si>
  <si>
    <t>1087924733137</t>
  </si>
  <si>
    <t>2551****151315</t>
  </si>
  <si>
    <t>郭富宇</t>
  </si>
  <si>
    <t>1087924734537</t>
  </si>
  <si>
    <t>2551****151405</t>
  </si>
  <si>
    <t>罗宇鑫</t>
  </si>
  <si>
    <t>1087924735937</t>
  </si>
  <si>
    <t>2551****151692</t>
  </si>
  <si>
    <t>蒋泉</t>
  </si>
  <si>
    <t>1087924736237</t>
  </si>
  <si>
    <t>2551****151722</t>
  </si>
  <si>
    <t>袁青见</t>
  </si>
  <si>
    <t>1087924737637</t>
  </si>
  <si>
    <t>2551****152285</t>
  </si>
  <si>
    <t>张智勇</t>
  </si>
  <si>
    <t>1087924738037</t>
  </si>
  <si>
    <t>2551****152292</t>
  </si>
  <si>
    <t>隆昌丰</t>
  </si>
  <si>
    <t>1087924739337</t>
  </si>
  <si>
    <t>2551****152312</t>
  </si>
  <si>
    <t>田悦</t>
  </si>
  <si>
    <t>1087924740237</t>
  </si>
  <si>
    <t>2551****152318</t>
  </si>
  <si>
    <t>罗芯蕊</t>
  </si>
  <si>
    <t>1087924741637</t>
  </si>
  <si>
    <t>2551****152319</t>
  </si>
  <si>
    <t>戴旭杰</t>
  </si>
  <si>
    <t>1087924742037</t>
  </si>
  <si>
    <t>2551****152628</t>
  </si>
  <si>
    <t>刘德嘉</t>
  </si>
  <si>
    <t>1087924743337</t>
  </si>
  <si>
    <t>2551****110381</t>
  </si>
  <si>
    <t>梁书语</t>
  </si>
  <si>
    <t>1087924744737</t>
  </si>
  <si>
    <t>2551****110262</t>
  </si>
  <si>
    <t>张涵</t>
  </si>
  <si>
    <t>1087924745537</t>
  </si>
  <si>
    <t>2551****110271</t>
  </si>
  <si>
    <t>李紫蕊</t>
  </si>
  <si>
    <t>1087924746437</t>
  </si>
  <si>
    <t>2551****110660</t>
  </si>
  <si>
    <t>郭洪川</t>
  </si>
  <si>
    <t>1087924747837</t>
  </si>
  <si>
    <t>2551****150074</t>
  </si>
  <si>
    <t>袁钲博</t>
  </si>
  <si>
    <t>1087924748137</t>
  </si>
  <si>
    <t>2551****150077</t>
  </si>
  <si>
    <t>季浩然</t>
  </si>
  <si>
    <t>1087924749537</t>
  </si>
  <si>
    <t>2551****150083</t>
  </si>
  <si>
    <t>张宇浩</t>
  </si>
  <si>
    <t>1087924750437</t>
  </si>
  <si>
    <t>2551****150086</t>
  </si>
  <si>
    <t>赵辉</t>
  </si>
  <si>
    <t>1087924751837</t>
  </si>
  <si>
    <t>2551****150109</t>
  </si>
  <si>
    <t>马鑫轲</t>
  </si>
  <si>
    <t>1087924752137</t>
  </si>
  <si>
    <t>2551****150255</t>
  </si>
  <si>
    <t>1087924753537</t>
  </si>
  <si>
    <t>2551****155104</t>
  </si>
  <si>
    <t>向钧文</t>
  </si>
  <si>
    <t>1087924754937</t>
  </si>
  <si>
    <t>路园园</t>
  </si>
  <si>
    <t>1087924755237</t>
  </si>
  <si>
    <t>2551****110092</t>
  </si>
  <si>
    <t>张登界</t>
  </si>
  <si>
    <t>1087924756637</t>
  </si>
  <si>
    <t>2551****110360</t>
  </si>
  <si>
    <t>白轩</t>
  </si>
  <si>
    <t>1087924757037</t>
  </si>
  <si>
    <t>2551****111347</t>
  </si>
  <si>
    <t>彭旌芮</t>
  </si>
  <si>
    <t>1087924758337</t>
  </si>
  <si>
    <t>2551****111679</t>
  </si>
  <si>
    <t>陈玙卓</t>
  </si>
  <si>
    <t>1087924759737</t>
  </si>
  <si>
    <t>2551****111874</t>
  </si>
  <si>
    <t>彭天宇</t>
  </si>
  <si>
    <t>1087924760637</t>
  </si>
  <si>
    <t>2551****111886</t>
  </si>
  <si>
    <t>张诗语</t>
  </si>
  <si>
    <t>1087924761037</t>
  </si>
  <si>
    <t>2551****111894</t>
  </si>
  <si>
    <t>赵祺</t>
  </si>
  <si>
    <t>1087924762337</t>
  </si>
  <si>
    <t>谢鸿宇</t>
  </si>
  <si>
    <t>1087924763737</t>
  </si>
  <si>
    <t>2551****111917</t>
  </si>
  <si>
    <t>谢万里</t>
  </si>
  <si>
    <t>1087924764537</t>
  </si>
  <si>
    <t>2551****110653</t>
  </si>
  <si>
    <t>赵乙儒</t>
  </si>
  <si>
    <t>1087924765437</t>
  </si>
  <si>
    <t>2551****150897</t>
  </si>
  <si>
    <t>1087924766837</t>
  </si>
  <si>
    <t>2551****150656</t>
  </si>
  <si>
    <t>任诗蕾</t>
  </si>
  <si>
    <t>1087924767137</t>
  </si>
  <si>
    <t>金泉霖</t>
  </si>
  <si>
    <t>1087924768537</t>
  </si>
  <si>
    <t>2551****151115</t>
  </si>
  <si>
    <t>贺鑫</t>
  </si>
  <si>
    <t>1087924769937</t>
  </si>
  <si>
    <t>2551****151253</t>
  </si>
  <si>
    <t>瞿佳欣</t>
  </si>
  <si>
    <t>1087924770837</t>
  </si>
  <si>
    <t>2551****151251</t>
  </si>
  <si>
    <t>杨国梁</t>
  </si>
  <si>
    <t>1087924771137</t>
  </si>
  <si>
    <t>2551****110503</t>
  </si>
  <si>
    <t>王心茹</t>
  </si>
  <si>
    <t>1087924772537</t>
  </si>
  <si>
    <t>2551****110609</t>
  </si>
  <si>
    <t>梁钦尧</t>
  </si>
  <si>
    <t>1087924773937</t>
  </si>
  <si>
    <t>2551****110679</t>
  </si>
  <si>
    <t>孙皓宇</t>
  </si>
  <si>
    <t>1087924774237</t>
  </si>
  <si>
    <t>2551****110924</t>
  </si>
  <si>
    <t>马栋仁</t>
  </si>
  <si>
    <t>1087924775637</t>
  </si>
  <si>
    <t>2551****110934</t>
  </si>
  <si>
    <t>1087924776037</t>
  </si>
  <si>
    <t>仲焕</t>
  </si>
  <si>
    <t>1087924777337</t>
  </si>
  <si>
    <t>2551****111351</t>
  </si>
  <si>
    <t>火布科日</t>
  </si>
  <si>
    <t>1087924778737</t>
  </si>
  <si>
    <t>2551****111356</t>
  </si>
  <si>
    <t>王益鑫</t>
  </si>
  <si>
    <t>1087924779537</t>
  </si>
  <si>
    <t>2551****111384</t>
  </si>
  <si>
    <t>周雨轩</t>
  </si>
  <si>
    <t>1087924780037</t>
  </si>
  <si>
    <t>2551****150912</t>
  </si>
  <si>
    <t>赵炜</t>
  </si>
  <si>
    <t>1087924781337</t>
  </si>
  <si>
    <t>2551****150980</t>
  </si>
  <si>
    <t>康策</t>
  </si>
  <si>
    <t>1087924782737</t>
  </si>
  <si>
    <t>2551****152160</t>
  </si>
  <si>
    <t>胡宗坤</t>
  </si>
  <si>
    <t>1087924783537</t>
  </si>
  <si>
    <t>2551****110001</t>
  </si>
  <si>
    <t>黄磊</t>
  </si>
  <si>
    <t>1087924784437</t>
  </si>
  <si>
    <t>2551****110122</t>
  </si>
  <si>
    <t>龚唯</t>
  </si>
  <si>
    <t>1087924785837</t>
  </si>
  <si>
    <t>吴芃佳芸</t>
  </si>
  <si>
    <t>1087924786137</t>
  </si>
  <si>
    <t>2551****150104</t>
  </si>
  <si>
    <t>熊大庆</t>
  </si>
  <si>
    <t>1087924787537</t>
  </si>
  <si>
    <t>2551****150168</t>
  </si>
  <si>
    <t>王涛</t>
  </si>
  <si>
    <t>1087924790137</t>
  </si>
  <si>
    <t>冯玲希</t>
  </si>
  <si>
    <t>1087924791537</t>
  </si>
  <si>
    <t>2551****150199</t>
  </si>
  <si>
    <t>李保泉</t>
  </si>
  <si>
    <t>1087924792937</t>
  </si>
  <si>
    <t>2551****150282</t>
  </si>
  <si>
    <t>樊子君</t>
  </si>
  <si>
    <t>1087924793237</t>
  </si>
  <si>
    <t>2551****150366</t>
  </si>
  <si>
    <t>张长全</t>
  </si>
  <si>
    <t>1087924794637</t>
  </si>
  <si>
    <t>2551****111043</t>
  </si>
  <si>
    <t>1087924795037</t>
  </si>
  <si>
    <t>2551****111069</t>
  </si>
  <si>
    <t>张藐元</t>
  </si>
  <si>
    <t>1087924796337</t>
  </si>
  <si>
    <t>2551****111084</t>
  </si>
  <si>
    <t>何王睿</t>
  </si>
  <si>
    <t>1087924797737</t>
  </si>
  <si>
    <t>2551****111087</t>
  </si>
  <si>
    <t>黃晓凤</t>
  </si>
  <si>
    <t>1087924798537</t>
  </si>
  <si>
    <t>陈信豪</t>
  </si>
  <si>
    <t>1087924799437</t>
  </si>
  <si>
    <t>2551****150593</t>
  </si>
  <si>
    <t>赵林龙</t>
  </si>
  <si>
    <t>1087924800537</t>
  </si>
  <si>
    <t>2551****150621</t>
  </si>
  <si>
    <t>李天鹏</t>
  </si>
  <si>
    <t>1087924801437</t>
  </si>
  <si>
    <t>2551****150760</t>
  </si>
  <si>
    <t>袁智聪</t>
  </si>
  <si>
    <t>1087924802837</t>
  </si>
  <si>
    <t>2551****151628</t>
  </si>
  <si>
    <t>龚子俊</t>
  </si>
  <si>
    <t>1087924803137</t>
  </si>
  <si>
    <t>2551****151629</t>
  </si>
  <si>
    <t>唐文龙</t>
  </si>
  <si>
    <t>1087924804537</t>
  </si>
  <si>
    <t>2551****151631</t>
  </si>
  <si>
    <t>颜德江</t>
  </si>
  <si>
    <t>1087924805937</t>
  </si>
  <si>
    <t>2551****151632</t>
  </si>
  <si>
    <t>杨林</t>
  </si>
  <si>
    <t>1087924806237</t>
  </si>
  <si>
    <t>2551****151636</t>
  </si>
  <si>
    <t>尚永恒</t>
  </si>
  <si>
    <t>1087924807637</t>
  </si>
  <si>
    <t>2551****151637</t>
  </si>
  <si>
    <t>刘定文</t>
  </si>
  <si>
    <t>1087924808037</t>
  </si>
  <si>
    <t>2551****151638</t>
  </si>
  <si>
    <t>敬锦林</t>
  </si>
  <si>
    <t>1087924809337</t>
  </si>
  <si>
    <t>2551****151639</t>
  </si>
  <si>
    <t>郑浩然</t>
  </si>
  <si>
    <t>1087924810237</t>
  </si>
  <si>
    <t>2551****151640</t>
  </si>
  <si>
    <t>张建平</t>
  </si>
  <si>
    <t>1087924811637</t>
  </si>
  <si>
    <t>2551****151642</t>
  </si>
  <si>
    <t>程彦豪</t>
  </si>
  <si>
    <t>1087924812037</t>
  </si>
  <si>
    <t>2551****151664</t>
  </si>
  <si>
    <t>张金宝</t>
  </si>
  <si>
    <t>1087924813337</t>
  </si>
  <si>
    <t>2551****151671</t>
  </si>
  <si>
    <t>廖贺旭</t>
  </si>
  <si>
    <t>1087924814737</t>
  </si>
  <si>
    <t>2551****151696</t>
  </si>
  <si>
    <t>吕辉</t>
  </si>
  <si>
    <t>1087924815537</t>
  </si>
  <si>
    <t>2551****151697</t>
  </si>
  <si>
    <t>赵子龙</t>
  </si>
  <si>
    <t>1087924816437</t>
  </si>
  <si>
    <t>2551****150713</t>
  </si>
  <si>
    <t>万洪瑞</t>
  </si>
  <si>
    <t>1087924817837</t>
  </si>
  <si>
    <t>2551****110024</t>
  </si>
  <si>
    <t>谢鑫阳</t>
  </si>
  <si>
    <t>1087924818137</t>
  </si>
  <si>
    <t>2551****110211</t>
  </si>
  <si>
    <t>肖尧</t>
  </si>
  <si>
    <t>1087924819537</t>
  </si>
  <si>
    <t>2551****110260</t>
  </si>
  <si>
    <t>田家瑞</t>
  </si>
  <si>
    <t>1087924820437</t>
  </si>
  <si>
    <t>1087924821837</t>
  </si>
  <si>
    <t>2551****150359</t>
  </si>
  <si>
    <t>王元鑫</t>
  </si>
  <si>
    <t>1087924822137</t>
  </si>
  <si>
    <t>2551****110080</t>
  </si>
  <si>
    <t>郑青青</t>
  </si>
  <si>
    <t>1087924823537</t>
  </si>
  <si>
    <t>2551****110521</t>
  </si>
  <si>
    <t>李思函</t>
  </si>
  <si>
    <t>1087924824937</t>
  </si>
  <si>
    <t>2551****110566</t>
  </si>
  <si>
    <t>张大图</t>
  </si>
  <si>
    <t>1087924825237</t>
  </si>
  <si>
    <t>2551****110604</t>
  </si>
  <si>
    <t>韩锦洋</t>
  </si>
  <si>
    <t>1087924826637</t>
  </si>
  <si>
    <t>2551****111065</t>
  </si>
  <si>
    <t>范筱雨</t>
  </si>
  <si>
    <t>1087924827037</t>
  </si>
  <si>
    <t>2551****111156</t>
  </si>
  <si>
    <t>叶轩宇</t>
  </si>
  <si>
    <t>1087924828337</t>
  </si>
  <si>
    <t>2551****111200</t>
  </si>
  <si>
    <t>王兴林</t>
  </si>
  <si>
    <t>1087924829737</t>
  </si>
  <si>
    <t>2551****111318</t>
  </si>
  <si>
    <t>1087924830637</t>
  </si>
  <si>
    <t>2551****111382</t>
  </si>
  <si>
    <t>侯红莲</t>
  </si>
  <si>
    <t>1087924831037</t>
  </si>
  <si>
    <t>2551****111393</t>
  </si>
  <si>
    <t>邓力宾</t>
  </si>
  <si>
    <t>1087924832337</t>
  </si>
  <si>
    <t>郑佳欣</t>
  </si>
  <si>
    <t>1087924833737</t>
  </si>
  <si>
    <t>2551****150420</t>
  </si>
  <si>
    <t>袁敬鸿</t>
  </si>
  <si>
    <t>1087924834537</t>
  </si>
  <si>
    <t>2551****150542</t>
  </si>
  <si>
    <t>鲜明轩</t>
  </si>
  <si>
    <t>1087924835437</t>
  </si>
  <si>
    <t>2551****150559</t>
  </si>
  <si>
    <t>任镜同</t>
  </si>
  <si>
    <t>1087924836837</t>
  </si>
  <si>
    <t>2551****150566</t>
  </si>
  <si>
    <t>欧力文</t>
  </si>
  <si>
    <t>1087924837137</t>
  </si>
  <si>
    <t>2551****150597</t>
  </si>
  <si>
    <t>唐智</t>
  </si>
  <si>
    <t>1087924838537</t>
  </si>
  <si>
    <t>2551****150663</t>
  </si>
  <si>
    <t>陶源柏</t>
  </si>
  <si>
    <t>1087924839937</t>
  </si>
  <si>
    <t>2551****150715</t>
  </si>
  <si>
    <t>赵启杰</t>
  </si>
  <si>
    <t>1087924840837</t>
  </si>
  <si>
    <t>2551****152112</t>
  </si>
  <si>
    <t>王自信</t>
  </si>
  <si>
    <t>1087924841137</t>
  </si>
  <si>
    <t>2551****152116</t>
  </si>
  <si>
    <t>王熙贤</t>
  </si>
  <si>
    <t>1087924842537</t>
  </si>
  <si>
    <t>2551****152206</t>
  </si>
  <si>
    <t>徐俊</t>
  </si>
  <si>
    <t>1087924843937</t>
  </si>
  <si>
    <t>2551****152237</t>
  </si>
  <si>
    <t>母黄西</t>
  </si>
  <si>
    <t>1087924844237</t>
  </si>
  <si>
    <t>2551****152293</t>
  </si>
  <si>
    <t>杨曦舒</t>
  </si>
  <si>
    <t>1087924845637</t>
  </si>
  <si>
    <t>2551****152461</t>
  </si>
  <si>
    <t>阳宏</t>
  </si>
  <si>
    <t>1087924846037</t>
  </si>
  <si>
    <t>2551****152497</t>
  </si>
  <si>
    <t>杨沂萱</t>
  </si>
  <si>
    <t>1087924847337</t>
  </si>
  <si>
    <t>2551****152525</t>
  </si>
  <si>
    <t>任家华</t>
  </si>
  <si>
    <t>1087924848737</t>
  </si>
  <si>
    <t>2551****152534</t>
  </si>
  <si>
    <t>彭培泰</t>
  </si>
  <si>
    <t>1087924849537</t>
  </si>
  <si>
    <t>2551****152582</t>
  </si>
  <si>
    <t>郭杨丝涵</t>
  </si>
  <si>
    <t>1087924850037</t>
  </si>
  <si>
    <t>2551****152609</t>
  </si>
  <si>
    <t>周文杰</t>
  </si>
  <si>
    <t>1087924851337</t>
  </si>
  <si>
    <t>2551****152619</t>
  </si>
  <si>
    <t>罗沛霖</t>
  </si>
  <si>
    <t>1087924852737</t>
  </si>
  <si>
    <t>2551****152626</t>
  </si>
  <si>
    <t>邓顺元</t>
  </si>
  <si>
    <t>1087924853537</t>
  </si>
  <si>
    <t>2551****152635</t>
  </si>
  <si>
    <t>罗泽逍</t>
  </si>
  <si>
    <t>1087924854437</t>
  </si>
  <si>
    <t>2551****152649</t>
  </si>
  <si>
    <t>杨亚雨</t>
  </si>
  <si>
    <t>1087924855837</t>
  </si>
  <si>
    <t>2551****152767</t>
  </si>
  <si>
    <t>白钰</t>
  </si>
  <si>
    <t>1087924856137</t>
  </si>
  <si>
    <t>2551****110265</t>
  </si>
  <si>
    <t>廖先锋</t>
  </si>
  <si>
    <t>1087924857537</t>
  </si>
  <si>
    <t>2551****111817</t>
  </si>
  <si>
    <t>吴阿东</t>
  </si>
  <si>
    <t>1087924858937</t>
  </si>
  <si>
    <t>2551****111882</t>
  </si>
  <si>
    <t>谭任浩</t>
  </si>
  <si>
    <t>1087924859237</t>
  </si>
  <si>
    <t>2551****111901</t>
  </si>
  <si>
    <t>郭孟欣</t>
  </si>
  <si>
    <t>1087924860137</t>
  </si>
  <si>
    <t>2551****112523</t>
  </si>
  <si>
    <t>吉伍俄曲</t>
  </si>
  <si>
    <t>1087924861537</t>
  </si>
  <si>
    <t>2551****112530</t>
  </si>
  <si>
    <t>布尔空者</t>
  </si>
  <si>
    <t>1087924862937</t>
  </si>
  <si>
    <t>2551****112822</t>
  </si>
  <si>
    <t>杨瑞</t>
  </si>
  <si>
    <t>1087924863237</t>
  </si>
  <si>
    <t>2551****112826</t>
  </si>
  <si>
    <t>邓福明</t>
  </si>
  <si>
    <t>1087924864637</t>
  </si>
  <si>
    <t>2551****112827</t>
  </si>
  <si>
    <t>尹壮</t>
  </si>
  <si>
    <t>1087924865037</t>
  </si>
  <si>
    <t>2551****112836</t>
  </si>
  <si>
    <t>罗祥</t>
  </si>
  <si>
    <t>1087924866337</t>
  </si>
  <si>
    <t>2551****112857</t>
  </si>
  <si>
    <t>聂兰</t>
  </si>
  <si>
    <t>1087924867737</t>
  </si>
  <si>
    <t>2551****112858</t>
  </si>
  <si>
    <t>周麒</t>
  </si>
  <si>
    <t>1087924868537</t>
  </si>
  <si>
    <t>2551****112878</t>
  </si>
  <si>
    <t>田钦</t>
  </si>
  <si>
    <t>1087924869437</t>
  </si>
  <si>
    <t>2551****112905</t>
  </si>
  <si>
    <t>谭欣怡</t>
  </si>
  <si>
    <t>1087924870337</t>
  </si>
  <si>
    <t>2551****112920</t>
  </si>
  <si>
    <t>舒冬森</t>
  </si>
  <si>
    <t>1087924871737</t>
  </si>
  <si>
    <t>2551****112927</t>
  </si>
  <si>
    <t>李心怡</t>
  </si>
  <si>
    <t>1087924872537</t>
  </si>
  <si>
    <t>2551****112947</t>
  </si>
  <si>
    <t>白鸿鑫</t>
  </si>
  <si>
    <t>1087924873437</t>
  </si>
  <si>
    <t>2551****112948</t>
  </si>
  <si>
    <t>马佳钰</t>
  </si>
  <si>
    <t>1087924874837</t>
  </si>
  <si>
    <t>2551****112956</t>
  </si>
  <si>
    <t>唐元昊</t>
  </si>
  <si>
    <t>1087924875137</t>
  </si>
  <si>
    <t>2551****112957</t>
  </si>
  <si>
    <t>李佳临</t>
  </si>
  <si>
    <t>1087924876537</t>
  </si>
  <si>
    <t>2551****112958</t>
  </si>
  <si>
    <t>舒金鑫</t>
  </si>
  <si>
    <t>1087924877937</t>
  </si>
  <si>
    <t>2551****112960</t>
  </si>
  <si>
    <t>彭卓琳</t>
  </si>
  <si>
    <t>1087924878237</t>
  </si>
  <si>
    <t>2551****112969</t>
  </si>
  <si>
    <t>冷君蓉</t>
  </si>
  <si>
    <t>1087924879637</t>
  </si>
  <si>
    <t>2551****112980</t>
  </si>
  <si>
    <t>付知翼</t>
  </si>
  <si>
    <t>1087924880537</t>
  </si>
  <si>
    <t>2551****112993</t>
  </si>
  <si>
    <t>田鑫</t>
  </si>
  <si>
    <t>1087924881937</t>
  </si>
  <si>
    <t>2551****112997</t>
  </si>
  <si>
    <t>王云川</t>
  </si>
  <si>
    <t>1087924882237</t>
  </si>
  <si>
    <t>2551****113009</t>
  </si>
  <si>
    <t>陈志宇</t>
  </si>
  <si>
    <t>1087924883637</t>
  </si>
  <si>
    <t>2551****113010</t>
  </si>
  <si>
    <t>林禹良</t>
  </si>
  <si>
    <t>1087924884037</t>
  </si>
  <si>
    <t>2551****113013</t>
  </si>
  <si>
    <t>段帅</t>
  </si>
  <si>
    <t>1087924885337</t>
  </si>
  <si>
    <t>2551****113015</t>
  </si>
  <si>
    <t>史志龙</t>
  </si>
  <si>
    <t>1087924886737</t>
  </si>
  <si>
    <t>2551****113017</t>
  </si>
  <si>
    <t>任商隐</t>
  </si>
  <si>
    <t>1087924887537</t>
  </si>
  <si>
    <t>2551****113019</t>
  </si>
  <si>
    <t>聂元杰</t>
  </si>
  <si>
    <t>1087924888437</t>
  </si>
  <si>
    <t>2551****113034</t>
  </si>
  <si>
    <t>曾玉林</t>
  </si>
  <si>
    <t>1087924889837</t>
  </si>
  <si>
    <t>2551****113041</t>
  </si>
  <si>
    <t>代倩茜</t>
  </si>
  <si>
    <t>1087924890737</t>
  </si>
  <si>
    <t>2551****113047</t>
  </si>
  <si>
    <t>刘德坤</t>
  </si>
  <si>
    <t>1087924891537</t>
  </si>
  <si>
    <t>2551****113050</t>
  </si>
  <si>
    <t>1087924892437</t>
  </si>
  <si>
    <t>2551****113057</t>
  </si>
  <si>
    <t>1087924893837</t>
  </si>
  <si>
    <t>2551****113058</t>
  </si>
  <si>
    <t>黄桂铭</t>
  </si>
  <si>
    <t>1087924894137</t>
  </si>
  <si>
    <t>2551****113070</t>
  </si>
  <si>
    <t>冯峻波</t>
  </si>
  <si>
    <t>1087924895537</t>
  </si>
  <si>
    <t>2551****113073</t>
  </si>
  <si>
    <t>莫鹏</t>
  </si>
  <si>
    <t>1087924896937</t>
  </si>
  <si>
    <t>2551****113080</t>
  </si>
  <si>
    <t>何俊杰</t>
  </si>
  <si>
    <t>1087924897237</t>
  </si>
  <si>
    <t>2551****113081</t>
  </si>
  <si>
    <t>钟铭毅</t>
  </si>
  <si>
    <t>1087924898637</t>
  </si>
  <si>
    <t>2551****113088</t>
  </si>
  <si>
    <t>阿勒昌富</t>
  </si>
  <si>
    <t>1087924899037</t>
  </si>
  <si>
    <t>2551****151207</t>
  </si>
  <si>
    <t>王选明</t>
  </si>
  <si>
    <t>1087924900637</t>
  </si>
  <si>
    <t>2551****153102</t>
  </si>
  <si>
    <t>张洪雅</t>
  </si>
  <si>
    <t>1087924901037</t>
  </si>
  <si>
    <t>2551****110573</t>
  </si>
  <si>
    <t>吕星成</t>
  </si>
  <si>
    <t>1087924902337</t>
  </si>
  <si>
    <t>2551****110575</t>
  </si>
  <si>
    <t>邓樟怡</t>
  </si>
  <si>
    <t>1087924903737</t>
  </si>
  <si>
    <t>2551****110970</t>
  </si>
  <si>
    <t>李鑫锐</t>
  </si>
  <si>
    <t>1087924904537</t>
  </si>
  <si>
    <t>曾庆洋</t>
  </si>
  <si>
    <t>1087924905437</t>
  </si>
  <si>
    <t>2551****111048</t>
  </si>
  <si>
    <t>刘洪</t>
  </si>
  <si>
    <t>1087924906837</t>
  </si>
  <si>
    <t>2551****111049</t>
  </si>
  <si>
    <t>刘佳玲</t>
  </si>
  <si>
    <t>1087924907137</t>
  </si>
  <si>
    <t>2551****111214</t>
  </si>
  <si>
    <t>李粟娟</t>
  </si>
  <si>
    <t>1087924908537</t>
  </si>
  <si>
    <t>陈余</t>
  </si>
  <si>
    <t>1087924909937</t>
  </si>
  <si>
    <t>2551****150991</t>
  </si>
  <si>
    <t>甘润</t>
  </si>
  <si>
    <t>1087924910837</t>
  </si>
  <si>
    <t>2551****151044</t>
  </si>
  <si>
    <t>孙丽</t>
  </si>
  <si>
    <t>1087924911137</t>
  </si>
  <si>
    <t>何鹏</t>
  </si>
  <si>
    <t>1087924912537</t>
  </si>
  <si>
    <t>2551****151390</t>
  </si>
  <si>
    <t>张光垚</t>
  </si>
  <si>
    <t>1087924913937</t>
  </si>
  <si>
    <t>2551****110326</t>
  </si>
  <si>
    <t>瞿鑫</t>
  </si>
  <si>
    <t>1087924914237</t>
  </si>
  <si>
    <t>2551****110355</t>
  </si>
  <si>
    <t>刘云辉</t>
  </si>
  <si>
    <t>1087924915637</t>
  </si>
  <si>
    <t>2551****110408</t>
  </si>
  <si>
    <t>林佳亮</t>
  </si>
  <si>
    <t>1087924916037</t>
  </si>
  <si>
    <t>2551****110520</t>
  </si>
  <si>
    <t>谢鑫</t>
  </si>
  <si>
    <t>1087924917337</t>
  </si>
  <si>
    <t>2551****110537</t>
  </si>
  <si>
    <t>王鑫怡</t>
  </si>
  <si>
    <t>1087924918737</t>
  </si>
  <si>
    <t>2551****110552</t>
  </si>
  <si>
    <t>王虹玉</t>
  </si>
  <si>
    <t>1087924919537</t>
  </si>
  <si>
    <t>2551****111104</t>
  </si>
  <si>
    <t>冯嘉宇</t>
  </si>
  <si>
    <t>1087924920037</t>
  </si>
  <si>
    <t>2551****111141</t>
  </si>
  <si>
    <t>李炘仪</t>
  </si>
  <si>
    <t>1087924921337</t>
  </si>
  <si>
    <t>2551****111169</t>
  </si>
  <si>
    <t>陈礼鑫</t>
  </si>
  <si>
    <t>1087924922737</t>
  </si>
  <si>
    <t>2551****150527</t>
  </si>
  <si>
    <t>钱云龙</t>
  </si>
  <si>
    <t>1087924923537</t>
  </si>
  <si>
    <t>2551****150703</t>
  </si>
  <si>
    <t>王梦玲</t>
  </si>
  <si>
    <t>1087924924437</t>
  </si>
  <si>
    <t>2551****150711</t>
  </si>
  <si>
    <t>李煜</t>
  </si>
  <si>
    <t>1087924925837</t>
  </si>
  <si>
    <t>2551****150896</t>
  </si>
  <si>
    <t>靳皓麟</t>
  </si>
  <si>
    <t>1087924926137</t>
  </si>
  <si>
    <t>2551****151074</t>
  </si>
  <si>
    <t>陈傲</t>
  </si>
  <si>
    <t>1087924927537</t>
  </si>
  <si>
    <t>2551****151091</t>
  </si>
  <si>
    <t>田柒</t>
  </si>
  <si>
    <t>1087924928937</t>
  </si>
  <si>
    <t>2551****151106</t>
  </si>
  <si>
    <t>陶星宇</t>
  </si>
  <si>
    <t>1087924929237</t>
  </si>
  <si>
    <t>2551****151126</t>
  </si>
  <si>
    <t>1087924930137</t>
  </si>
  <si>
    <t>2551****152301</t>
  </si>
  <si>
    <t>张艺涵</t>
  </si>
  <si>
    <t>1087924931537</t>
  </si>
  <si>
    <t>胡安心</t>
  </si>
  <si>
    <t>1087924932937</t>
  </si>
  <si>
    <t>2551****150155</t>
  </si>
  <si>
    <t>徐慧媛</t>
  </si>
  <si>
    <t>1087924933237</t>
  </si>
  <si>
    <t>2551****150263</t>
  </si>
  <si>
    <t>张锦波</t>
  </si>
  <si>
    <t>1087924934637</t>
  </si>
  <si>
    <t>1087924935037</t>
  </si>
  <si>
    <t>2551****110152</t>
  </si>
  <si>
    <t>兰鸿鑫</t>
  </si>
  <si>
    <t>1087924936337</t>
  </si>
  <si>
    <t>2551****110382</t>
  </si>
  <si>
    <t>吴文瑄</t>
  </si>
  <si>
    <t>1087924937737</t>
  </si>
  <si>
    <t>2551****110425</t>
  </si>
  <si>
    <t>谭熊</t>
  </si>
  <si>
    <t>1087924938537</t>
  </si>
  <si>
    <t>2551****110441</t>
  </si>
  <si>
    <t>田杨</t>
  </si>
  <si>
    <t>1087924939437</t>
  </si>
  <si>
    <t>2551****110494</t>
  </si>
  <si>
    <t>吴颜鹏</t>
  </si>
  <si>
    <t>1087924940337</t>
  </si>
  <si>
    <t>刘伍</t>
  </si>
  <si>
    <t>1087924941737</t>
  </si>
  <si>
    <t>2551****110511</t>
  </si>
  <si>
    <t>石小林</t>
  </si>
  <si>
    <t>1087924942537</t>
  </si>
  <si>
    <t>2551****110554</t>
  </si>
  <si>
    <t>邓玉婷</t>
  </si>
  <si>
    <t>1087924943437</t>
  </si>
  <si>
    <t>2551****110559</t>
  </si>
  <si>
    <t>刘禹辰</t>
  </si>
  <si>
    <t>1087924944837</t>
  </si>
  <si>
    <t>2551****110610</t>
  </si>
  <si>
    <t>1087924945137</t>
  </si>
  <si>
    <t>2551****110613</t>
  </si>
  <si>
    <t>张朔宸</t>
  </si>
  <si>
    <t>1087924946537</t>
  </si>
  <si>
    <t>2551****150051</t>
  </si>
  <si>
    <t>方俊</t>
  </si>
  <si>
    <t>1087924947937</t>
  </si>
  <si>
    <t>2551****150178</t>
  </si>
  <si>
    <t>安洪涛</t>
  </si>
  <si>
    <t>1087924948237</t>
  </si>
  <si>
    <t>2551****150184</t>
  </si>
  <si>
    <t>向伟</t>
  </si>
  <si>
    <t>1087924949637</t>
  </si>
  <si>
    <t>2551****150218</t>
  </si>
  <si>
    <t>张皓轩</t>
  </si>
  <si>
    <t>1087924950537</t>
  </si>
  <si>
    <t>2551****110386</t>
  </si>
  <si>
    <t>庄俊翀</t>
  </si>
  <si>
    <t>1087924951937</t>
  </si>
  <si>
    <t>2551****110838</t>
  </si>
  <si>
    <t>廖家庆</t>
  </si>
  <si>
    <t>1087924952237</t>
  </si>
  <si>
    <t>2551****110839</t>
  </si>
  <si>
    <t>唐泓睿</t>
  </si>
  <si>
    <t>1087924953637</t>
  </si>
  <si>
    <t>2551****110052</t>
  </si>
  <si>
    <t>邹志强</t>
  </si>
  <si>
    <t>1087924954037</t>
  </si>
  <si>
    <t>易子杰</t>
  </si>
  <si>
    <t>1087924955337</t>
  </si>
  <si>
    <t>2551****111033</t>
  </si>
  <si>
    <t>白浩</t>
  </si>
  <si>
    <t>1087924956737</t>
  </si>
  <si>
    <t>2551****111106</t>
  </si>
  <si>
    <t>谢俊</t>
  </si>
  <si>
    <t>1087924957537</t>
  </si>
  <si>
    <t>2551****111270</t>
  </si>
  <si>
    <t>饶玉婷</t>
  </si>
  <si>
    <t>1087924958437</t>
  </si>
  <si>
    <t>2551****111302</t>
  </si>
  <si>
    <t>余潇铭</t>
  </si>
  <si>
    <t>1087924959837</t>
  </si>
  <si>
    <t>唐梦含</t>
  </si>
  <si>
    <t>1087924960737</t>
  </si>
  <si>
    <t>2551****111618</t>
  </si>
  <si>
    <t>杨露</t>
  </si>
  <si>
    <t>1087924961537</t>
  </si>
  <si>
    <t>2551****111770</t>
  </si>
  <si>
    <t>钟润</t>
  </si>
  <si>
    <t>1087924962437</t>
  </si>
  <si>
    <t>2551****111829</t>
  </si>
  <si>
    <t>宾俊杰</t>
  </si>
  <si>
    <t>1087924963837</t>
  </si>
  <si>
    <t>2551****152378</t>
  </si>
  <si>
    <t>康芷慧</t>
  </si>
  <si>
    <t>1087924964137</t>
  </si>
  <si>
    <t>2551****152407</t>
  </si>
  <si>
    <t>解秉文</t>
  </si>
  <si>
    <t>1087924965537</t>
  </si>
  <si>
    <t>2551****152486</t>
  </si>
  <si>
    <t>周明</t>
  </si>
  <si>
    <t>1087924966937</t>
  </si>
  <si>
    <t>2551****110014</t>
  </si>
  <si>
    <t>翁浩</t>
  </si>
  <si>
    <t>1087924967237</t>
  </si>
  <si>
    <t>朱泽鹏</t>
  </si>
  <si>
    <t>1087924968637</t>
  </si>
  <si>
    <t>温鹏</t>
  </si>
  <si>
    <t>1087924969037</t>
  </si>
  <si>
    <t>2551****110256</t>
  </si>
  <si>
    <t>1087924970937</t>
  </si>
  <si>
    <t>2551****110902</t>
  </si>
  <si>
    <t>郑荥月</t>
  </si>
  <si>
    <t>1087924971237</t>
  </si>
  <si>
    <t>2551****111235</t>
  </si>
  <si>
    <t>宋学宁</t>
  </si>
  <si>
    <t>1087924972637</t>
  </si>
  <si>
    <t>2551****111385</t>
  </si>
  <si>
    <t>才仁志章</t>
  </si>
  <si>
    <t>1087924973037</t>
  </si>
  <si>
    <t>2551****111392</t>
  </si>
  <si>
    <t>孙绍涵</t>
  </si>
  <si>
    <t>1087924974337</t>
  </si>
  <si>
    <t>2551****151377</t>
  </si>
  <si>
    <t>邓研</t>
  </si>
  <si>
    <t>1087924975737</t>
  </si>
  <si>
    <t>2551****110775</t>
  </si>
  <si>
    <t>李晨</t>
  </si>
  <si>
    <t>1087924976537</t>
  </si>
  <si>
    <t>2551****110785</t>
  </si>
  <si>
    <t>雷雅鳞</t>
  </si>
  <si>
    <t>1087924977437</t>
  </si>
  <si>
    <t>刘鑫美</t>
  </si>
  <si>
    <t>1087924978837</t>
  </si>
  <si>
    <t>2551****111202</t>
  </si>
  <si>
    <t>1087924979137</t>
  </si>
  <si>
    <t>2551****111676</t>
  </si>
  <si>
    <t>丁书奇</t>
  </si>
  <si>
    <t>1087924980537</t>
  </si>
  <si>
    <t>曾启航</t>
  </si>
  <si>
    <t>1087924981437</t>
  </si>
  <si>
    <t>2551****151361</t>
  </si>
  <si>
    <t>马孝鑫</t>
  </si>
  <si>
    <t>1087924982837</t>
  </si>
  <si>
    <t>2551****151375</t>
  </si>
  <si>
    <t>宋汶鑫</t>
  </si>
  <si>
    <t>1087924983137</t>
  </si>
  <si>
    <t>2551****151491</t>
  </si>
  <si>
    <t>唐荣</t>
  </si>
  <si>
    <t>1087924984537</t>
  </si>
  <si>
    <t>2551****151614</t>
  </si>
  <si>
    <t>范镱川</t>
  </si>
  <si>
    <t>1087924985937</t>
  </si>
  <si>
    <t>杨承瑞</t>
  </si>
  <si>
    <t>1087924986237</t>
  </si>
  <si>
    <t>谭政文</t>
  </si>
  <si>
    <t>1087924987637</t>
  </si>
  <si>
    <t>魏弋林</t>
  </si>
  <si>
    <t>1087924988037</t>
  </si>
  <si>
    <t>2551****111074</t>
  </si>
  <si>
    <t>周霞</t>
  </si>
  <si>
    <t>1087924989337</t>
  </si>
  <si>
    <t>2551****111212</t>
  </si>
  <si>
    <t>彭智恒</t>
  </si>
  <si>
    <t>1087924990237</t>
  </si>
  <si>
    <t>2551****111230</t>
  </si>
  <si>
    <t>鲍珂</t>
  </si>
  <si>
    <t>1087924991637</t>
  </si>
  <si>
    <t>2551****111247</t>
  </si>
  <si>
    <t>刘莹</t>
  </si>
  <si>
    <t>1087924992037</t>
  </si>
  <si>
    <t>2551****111254</t>
  </si>
  <si>
    <t>徐安耀</t>
  </si>
  <si>
    <t>1087924993337</t>
  </si>
  <si>
    <t>2551****111274</t>
  </si>
  <si>
    <t>张塨煊</t>
  </si>
  <si>
    <t>1087924994737</t>
  </si>
  <si>
    <t>2551****111287</t>
  </si>
  <si>
    <t>廖仕权</t>
  </si>
  <si>
    <t>1087924995537</t>
  </si>
  <si>
    <t>2551****111316</t>
  </si>
  <si>
    <t>阿基小龙</t>
  </si>
  <si>
    <t>1087924996437</t>
  </si>
  <si>
    <t>2551****111334</t>
  </si>
  <si>
    <t>王鑫瑞</t>
  </si>
  <si>
    <t>1087924997837</t>
  </si>
  <si>
    <t>2551****151927</t>
  </si>
  <si>
    <t>孟川皓</t>
  </si>
  <si>
    <t>1087924998137</t>
  </si>
  <si>
    <t>刘峻豪</t>
  </si>
  <si>
    <t>1087924999537</t>
  </si>
  <si>
    <t>2551****110136</t>
  </si>
  <si>
    <t>张玉婷</t>
  </si>
  <si>
    <t>1087925000437</t>
  </si>
  <si>
    <t>2551****110043</t>
  </si>
  <si>
    <t>徐文浩</t>
  </si>
  <si>
    <t>1087917001437</t>
  </si>
  <si>
    <t>2551****110128</t>
  </si>
  <si>
    <t>廖瑞</t>
  </si>
  <si>
    <t>1087917002837</t>
  </si>
  <si>
    <t>2551****110682</t>
  </si>
  <si>
    <t>鲁古日支</t>
  </si>
  <si>
    <t>1087917003137</t>
  </si>
  <si>
    <t>2551****110683</t>
  </si>
  <si>
    <t>曲木文里</t>
  </si>
  <si>
    <t>1087917004537</t>
  </si>
  <si>
    <t>石扎么日洛</t>
  </si>
  <si>
    <t>1087917005937</t>
  </si>
  <si>
    <t>2551****110685</t>
  </si>
  <si>
    <t>白小花</t>
  </si>
  <si>
    <t>1087917006237</t>
  </si>
  <si>
    <t>2551****110687</t>
  </si>
  <si>
    <t>马阿发</t>
  </si>
  <si>
    <t>1087917007637</t>
  </si>
  <si>
    <t>2551****110819</t>
  </si>
  <si>
    <t>刘浩哲</t>
  </si>
  <si>
    <t>1087917008037</t>
  </si>
  <si>
    <t>2551****110854</t>
  </si>
  <si>
    <t>刘琬莹</t>
  </si>
  <si>
    <t>1087917009337</t>
  </si>
  <si>
    <t>2551****110880</t>
  </si>
  <si>
    <t>谢伟涛</t>
  </si>
  <si>
    <t>1087917010237</t>
  </si>
  <si>
    <t>2551****150060</t>
  </si>
  <si>
    <t>胡桂瑜</t>
  </si>
  <si>
    <t>1087917011637</t>
  </si>
  <si>
    <t>杨欣</t>
  </si>
  <si>
    <t>1087917012037</t>
  </si>
  <si>
    <t>2551****110161</t>
  </si>
  <si>
    <t>王鑫蕊</t>
  </si>
  <si>
    <t>1087917013337</t>
  </si>
  <si>
    <t>2551****150228</t>
  </si>
  <si>
    <t>龙一滔</t>
  </si>
  <si>
    <t>1087917014737</t>
  </si>
  <si>
    <t>2551****150866</t>
  </si>
  <si>
    <t>曾梓溢</t>
  </si>
  <si>
    <t>1087917015537</t>
  </si>
  <si>
    <t>沙玛张勇</t>
  </si>
  <si>
    <t>1087917016437</t>
  </si>
  <si>
    <t>2551****110305</t>
  </si>
  <si>
    <t>赵亚东</t>
  </si>
  <si>
    <t>1087917017837</t>
  </si>
  <si>
    <t>2551****110431</t>
  </si>
  <si>
    <t>廖丽杰</t>
  </si>
  <si>
    <t>1087917018137</t>
  </si>
  <si>
    <t>2551****110046</t>
  </si>
  <si>
    <t>袁立衡</t>
  </si>
  <si>
    <t>1087917019537</t>
  </si>
  <si>
    <t>何海波</t>
  </si>
  <si>
    <t>1087917020437</t>
  </si>
  <si>
    <t>2551****110405</t>
  </si>
  <si>
    <t>1087917021837</t>
  </si>
  <si>
    <t>2551****111851</t>
  </si>
  <si>
    <t>竹尔俄聪</t>
  </si>
  <si>
    <t>1087917022137</t>
  </si>
  <si>
    <t>邹瑜</t>
  </si>
  <si>
    <t>1087917023537</t>
  </si>
  <si>
    <t>刘承俊</t>
  </si>
  <si>
    <t>1087917024937</t>
  </si>
  <si>
    <t>2551****110921</t>
  </si>
  <si>
    <t>何林芳</t>
  </si>
  <si>
    <t>1087917025237</t>
  </si>
  <si>
    <t>2551****110935</t>
  </si>
  <si>
    <t>杜瑞杰</t>
  </si>
  <si>
    <t>1087917026637</t>
  </si>
  <si>
    <t>2551****110959</t>
  </si>
  <si>
    <t>郑涛</t>
  </si>
  <si>
    <t>1087917027037</t>
  </si>
  <si>
    <t>2551****111108</t>
  </si>
  <si>
    <t>赖锐</t>
  </si>
  <si>
    <t>1087917028337</t>
  </si>
  <si>
    <t>2551****111123</t>
  </si>
  <si>
    <t>王志清</t>
  </si>
  <si>
    <t>1087917029737</t>
  </si>
  <si>
    <t>2551****111144</t>
  </si>
  <si>
    <t>莫玉琳</t>
  </si>
  <si>
    <t>1087917030637</t>
  </si>
  <si>
    <t>2551****111346</t>
  </si>
  <si>
    <t>张泽</t>
  </si>
  <si>
    <t>1087917031037</t>
  </si>
  <si>
    <t>2551****151259</t>
  </si>
  <si>
    <t>陈阳</t>
  </si>
  <si>
    <t>1087917032337</t>
  </si>
  <si>
    <t>2551****151473</t>
  </si>
  <si>
    <t>1087917033737</t>
  </si>
  <si>
    <t>2551****152031</t>
  </si>
  <si>
    <t>段继凯</t>
  </si>
  <si>
    <t>1087917034537</t>
  </si>
  <si>
    <t>曹渝</t>
  </si>
  <si>
    <t>1087917035437</t>
  </si>
  <si>
    <t>2551****110865</t>
  </si>
  <si>
    <t>雷润奇</t>
  </si>
  <si>
    <t>1087917036837</t>
  </si>
  <si>
    <t>2551****110868</t>
  </si>
  <si>
    <t>罗宇博</t>
  </si>
  <si>
    <t>1087917037137</t>
  </si>
  <si>
    <t>2551****110895</t>
  </si>
  <si>
    <t>唐霞</t>
  </si>
  <si>
    <t>1087917038537</t>
  </si>
  <si>
    <t>2551****110908</t>
  </si>
  <si>
    <t>龚吉祥</t>
  </si>
  <si>
    <t>1087917039937</t>
  </si>
  <si>
    <t>2551****110911</t>
  </si>
  <si>
    <t>杨青桦</t>
  </si>
  <si>
    <t>1087917040837</t>
  </si>
  <si>
    <t>2551****110925</t>
  </si>
  <si>
    <t>1087917041137</t>
  </si>
  <si>
    <t>2551****110927</t>
  </si>
  <si>
    <t>张靖豪</t>
  </si>
  <si>
    <t>1087917042537</t>
  </si>
  <si>
    <t>2551****110931</t>
  </si>
  <si>
    <t>郑雄</t>
  </si>
  <si>
    <t>1087917043937</t>
  </si>
  <si>
    <t>2551****110932</t>
  </si>
  <si>
    <t>杜思琪</t>
  </si>
  <si>
    <t>1087917044237</t>
  </si>
  <si>
    <t>2551****110933</t>
  </si>
  <si>
    <t>王新宇</t>
  </si>
  <si>
    <t>1087917045637</t>
  </si>
  <si>
    <t>张城杰</t>
  </si>
  <si>
    <t>1087917046037</t>
  </si>
  <si>
    <t>田泳泉</t>
  </si>
  <si>
    <t>1087917047337</t>
  </si>
  <si>
    <t>2551****110941</t>
  </si>
  <si>
    <t>蒲嘉晨</t>
  </si>
  <si>
    <t>1087917048737</t>
  </si>
  <si>
    <t>2551****110951</t>
  </si>
  <si>
    <t>赵伟宏</t>
  </si>
  <si>
    <t>1087917049537</t>
  </si>
  <si>
    <t>2551****110957</t>
  </si>
  <si>
    <t>张扬</t>
  </si>
  <si>
    <t>1087917050037</t>
  </si>
  <si>
    <t>王梓丞</t>
  </si>
  <si>
    <t>1087917051337</t>
  </si>
  <si>
    <t>2551****110985</t>
  </si>
  <si>
    <t>蔡帆</t>
  </si>
  <si>
    <t>1087917052737</t>
  </si>
  <si>
    <t>2551****111018</t>
  </si>
  <si>
    <t>胡文强</t>
  </si>
  <si>
    <t>1087917053537</t>
  </si>
  <si>
    <t>2551****111021</t>
  </si>
  <si>
    <t>袁梦辉</t>
  </si>
  <si>
    <t>1087917054437</t>
  </si>
  <si>
    <t>2551****111030</t>
  </si>
  <si>
    <t>冯荐瑞</t>
  </si>
  <si>
    <t>1087917055837</t>
  </si>
  <si>
    <t>2551****111031</t>
  </si>
  <si>
    <t>杨睿</t>
  </si>
  <si>
    <t>1087917056137</t>
  </si>
  <si>
    <t>2551****111032</t>
  </si>
  <si>
    <t>彭靖涵</t>
  </si>
  <si>
    <t>1087917057537</t>
  </si>
  <si>
    <t>赵秋林</t>
  </si>
  <si>
    <t>1087917058937</t>
  </si>
  <si>
    <t>2551****111116</t>
  </si>
  <si>
    <t>毛伟</t>
  </si>
  <si>
    <t>1087917059237</t>
  </si>
  <si>
    <t>2551****111537</t>
  </si>
  <si>
    <t>任思晨</t>
  </si>
  <si>
    <t>1087917060137</t>
  </si>
  <si>
    <t>2551****111629</t>
  </si>
  <si>
    <t>杜云川</t>
  </si>
  <si>
    <t>1087917061537</t>
  </si>
  <si>
    <t>李想</t>
  </si>
  <si>
    <t>1087917062937</t>
  </si>
  <si>
    <t>2551****111858</t>
  </si>
  <si>
    <t>杜亭源</t>
  </si>
  <si>
    <t>1087917063237</t>
  </si>
  <si>
    <t>严粒</t>
  </si>
  <si>
    <t>1087917064637</t>
  </si>
  <si>
    <t>2551****111896</t>
  </si>
  <si>
    <t>1087917065037</t>
  </si>
  <si>
    <t>2551****111916</t>
  </si>
  <si>
    <t>杜晨曦</t>
  </si>
  <si>
    <t>1087917066337</t>
  </si>
  <si>
    <t>2551****111934</t>
  </si>
  <si>
    <t>江艺汝</t>
  </si>
  <si>
    <t>1087917067737</t>
  </si>
  <si>
    <t>廖宇</t>
  </si>
  <si>
    <t>1087917068537</t>
  </si>
  <si>
    <t>2551****111947</t>
  </si>
  <si>
    <t>张梓澜</t>
  </si>
  <si>
    <t>1087917069437</t>
  </si>
  <si>
    <t>2551****111950</t>
  </si>
  <si>
    <t>夏静怡</t>
  </si>
  <si>
    <t>1087917070337</t>
  </si>
  <si>
    <t>2551****111957</t>
  </si>
  <si>
    <t>蒲培林</t>
  </si>
  <si>
    <t>1087917071737</t>
  </si>
  <si>
    <t>2551****111998</t>
  </si>
  <si>
    <t>张金瑞</t>
  </si>
  <si>
    <t>1087917072537</t>
  </si>
  <si>
    <t>2551****112008</t>
  </si>
  <si>
    <t>赵诗贤</t>
  </si>
  <si>
    <t>1087917073437</t>
  </si>
  <si>
    <t>2551****112139</t>
  </si>
  <si>
    <t>唐坤</t>
  </si>
  <si>
    <t>1087917074837</t>
  </si>
  <si>
    <t>2551****112279</t>
  </si>
  <si>
    <t>孙吉喆</t>
  </si>
  <si>
    <t>1087917075137</t>
  </si>
  <si>
    <t>2551****112290</t>
  </si>
  <si>
    <t>袁铭阳</t>
  </si>
  <si>
    <t>1087917076537</t>
  </si>
  <si>
    <t>2551****112292</t>
  </si>
  <si>
    <t>叶家红</t>
  </si>
  <si>
    <t>1087917077937</t>
  </si>
  <si>
    <t>2551****112416</t>
  </si>
  <si>
    <t>赖霖</t>
  </si>
  <si>
    <t>1087917078237</t>
  </si>
  <si>
    <t>2551****152623</t>
  </si>
  <si>
    <t>胡文</t>
  </si>
  <si>
    <t>1087917079637</t>
  </si>
  <si>
    <t>2551****152693</t>
  </si>
  <si>
    <t>李骏霖</t>
  </si>
  <si>
    <t>1087917080537</t>
  </si>
  <si>
    <t>2551****152735</t>
  </si>
  <si>
    <t>苟天意</t>
  </si>
  <si>
    <t>1087917081937</t>
  </si>
  <si>
    <t>王中明</t>
  </si>
  <si>
    <t>1087917082237</t>
  </si>
  <si>
    <t>2551****110447</t>
  </si>
  <si>
    <t>王秋月</t>
  </si>
  <si>
    <t>1087917083637</t>
  </si>
  <si>
    <t>2551****110917</t>
  </si>
  <si>
    <t>王晶晶</t>
  </si>
  <si>
    <t>1087917084037</t>
  </si>
  <si>
    <t>2551****150775</t>
  </si>
  <si>
    <t>何龙</t>
  </si>
  <si>
    <t>1087917085337</t>
  </si>
  <si>
    <t>2551****151053</t>
  </si>
  <si>
    <t>何博文</t>
  </si>
  <si>
    <t>1087917086737</t>
  </si>
  <si>
    <t>2551****110491</t>
  </si>
  <si>
    <t>杜海瑛</t>
  </si>
  <si>
    <t>1087917087537</t>
  </si>
  <si>
    <t>邓青云</t>
  </si>
  <si>
    <t>1087917088437</t>
  </si>
  <si>
    <t>2551****111759</t>
  </si>
  <si>
    <t>蒲雪花</t>
  </si>
  <si>
    <t>1087917089837</t>
  </si>
  <si>
    <t>2551****111777</t>
  </si>
  <si>
    <t>董一鹏</t>
  </si>
  <si>
    <t>1087917090737</t>
  </si>
  <si>
    <t>2551****111778</t>
  </si>
  <si>
    <t>万峰</t>
  </si>
  <si>
    <t>1087917091537</t>
  </si>
  <si>
    <t>2551****111780</t>
  </si>
  <si>
    <t>陶媛媛</t>
  </si>
  <si>
    <t>1087917092437</t>
  </si>
  <si>
    <t>2551****111785</t>
  </si>
  <si>
    <t>王楠</t>
  </si>
  <si>
    <t>1087917093837</t>
  </si>
  <si>
    <t>2551****111810</t>
  </si>
  <si>
    <t>高陈梅</t>
  </si>
  <si>
    <t>1087917094137</t>
  </si>
  <si>
    <t>2551****111812</t>
  </si>
  <si>
    <t>莫云凡</t>
  </si>
  <si>
    <t>1087917095537</t>
  </si>
  <si>
    <t>2551****111835</t>
  </si>
  <si>
    <t>孙诗凯</t>
  </si>
  <si>
    <t>1087917096937</t>
  </si>
  <si>
    <t>2551****111845</t>
  </si>
  <si>
    <t>袁佳蕊</t>
  </si>
  <si>
    <t>1087917097237</t>
  </si>
  <si>
    <t>2551****111927</t>
  </si>
  <si>
    <t>雍颖蕊</t>
  </si>
  <si>
    <t>1087917098637</t>
  </si>
  <si>
    <t>2551****111958</t>
  </si>
  <si>
    <t>何烨</t>
  </si>
  <si>
    <t>1087917099037</t>
  </si>
  <si>
    <t>2551****111961</t>
  </si>
  <si>
    <t>杜立飞</t>
  </si>
  <si>
    <t>1087917100637</t>
  </si>
  <si>
    <t>冯星中</t>
  </si>
  <si>
    <t>1087917101037</t>
  </si>
  <si>
    <t>2551****112004</t>
  </si>
  <si>
    <t>1087917102337</t>
  </si>
  <si>
    <t>2551****112007</t>
  </si>
  <si>
    <t>谢欣月</t>
  </si>
  <si>
    <t>1087917103737</t>
  </si>
  <si>
    <t>赵剑</t>
  </si>
  <si>
    <t>1087917104537</t>
  </si>
  <si>
    <t>2551****112035</t>
  </si>
  <si>
    <t>冯倩</t>
  </si>
  <si>
    <t>1087917105437</t>
  </si>
  <si>
    <t>2551****112052</t>
  </si>
  <si>
    <t>范宁</t>
  </si>
  <si>
    <t>1087917106837</t>
  </si>
  <si>
    <t>2551****112099</t>
  </si>
  <si>
    <t>王志豪</t>
  </si>
  <si>
    <t>1087917107137</t>
  </si>
  <si>
    <t>2551****112116</t>
  </si>
  <si>
    <t>赵一帆</t>
  </si>
  <si>
    <t>1087917108537</t>
  </si>
  <si>
    <t>杨辰宇</t>
  </si>
  <si>
    <t>1087917109937</t>
  </si>
  <si>
    <t>2551****112126</t>
  </si>
  <si>
    <t>李宇淳</t>
  </si>
  <si>
    <t>1087917110837</t>
  </si>
  <si>
    <t>2551****112244</t>
  </si>
  <si>
    <t>朱智毅</t>
  </si>
  <si>
    <t>1087917111137</t>
  </si>
  <si>
    <t>2551****112287</t>
  </si>
  <si>
    <t>范江洲</t>
  </si>
  <si>
    <t>1087917112537</t>
  </si>
  <si>
    <t>2551****112289</t>
  </si>
  <si>
    <t>敬浩林</t>
  </si>
  <si>
    <t>1087917113937</t>
  </si>
  <si>
    <t>2551****112298</t>
  </si>
  <si>
    <t>赵豪洁</t>
  </si>
  <si>
    <t>1087917114237</t>
  </si>
  <si>
    <t>2551****112327</t>
  </si>
  <si>
    <t>何东彦</t>
  </si>
  <si>
    <t>1087917115637</t>
  </si>
  <si>
    <t>2551****112346</t>
  </si>
  <si>
    <t>王小波</t>
  </si>
  <si>
    <t>1087917116037</t>
  </si>
  <si>
    <t>2551****112423</t>
  </si>
  <si>
    <t>敬伟航</t>
  </si>
  <si>
    <t>1087917117337</t>
  </si>
  <si>
    <t>2551****112436</t>
  </si>
  <si>
    <t>杨国悦</t>
  </si>
  <si>
    <t>1087917118737</t>
  </si>
  <si>
    <t>2551****112476</t>
  </si>
  <si>
    <t>何钰轩</t>
  </si>
  <si>
    <t>1087917119537</t>
  </si>
  <si>
    <t>2551****112481</t>
  </si>
  <si>
    <t>任红英</t>
  </si>
  <si>
    <t>1087917120037</t>
  </si>
  <si>
    <t>2551****112483</t>
  </si>
  <si>
    <t>蒲金涛</t>
  </si>
  <si>
    <t>1087917121337</t>
  </si>
  <si>
    <t>2551****112498</t>
  </si>
  <si>
    <t>郭香香</t>
  </si>
  <si>
    <t>1087917122737</t>
  </si>
  <si>
    <t>2551****112519</t>
  </si>
  <si>
    <t>王成浩</t>
  </si>
  <si>
    <t>1087917123537</t>
  </si>
  <si>
    <t>2551****112520</t>
  </si>
  <si>
    <t>张亮</t>
  </si>
  <si>
    <t>1087917124437</t>
  </si>
  <si>
    <t>杜超</t>
  </si>
  <si>
    <t>1087917125837</t>
  </si>
  <si>
    <t>2551****112524</t>
  </si>
  <si>
    <t>陈小宇</t>
  </si>
  <si>
    <t>1087917126137</t>
  </si>
  <si>
    <t>2551****112538</t>
  </si>
  <si>
    <t>陈瑞铭</t>
  </si>
  <si>
    <t>1087917127537</t>
  </si>
  <si>
    <t>2551****112549</t>
  </si>
  <si>
    <t>刘长弘</t>
  </si>
  <si>
    <t>1087917128937</t>
  </si>
  <si>
    <t>2551****112558</t>
  </si>
  <si>
    <t>岳帅</t>
  </si>
  <si>
    <t>1087917129237</t>
  </si>
  <si>
    <t>2551****112578</t>
  </si>
  <si>
    <t>苏豪</t>
  </si>
  <si>
    <t>1087917130137</t>
  </si>
  <si>
    <t>2551****112579</t>
  </si>
  <si>
    <t>王耀</t>
  </si>
  <si>
    <t>1087917131537</t>
  </si>
  <si>
    <t>2551****150558</t>
  </si>
  <si>
    <t>文鑫</t>
  </si>
  <si>
    <t>1087917132937</t>
  </si>
  <si>
    <t>2551****153016</t>
  </si>
  <si>
    <t>梁海林</t>
  </si>
  <si>
    <t>1087917133237</t>
  </si>
  <si>
    <t>2551****153025</t>
  </si>
  <si>
    <t>蒲和洋</t>
  </si>
  <si>
    <t>1087917134637</t>
  </si>
  <si>
    <t>2551****153028</t>
  </si>
  <si>
    <t>李雪花</t>
  </si>
  <si>
    <t>1087917135037</t>
  </si>
  <si>
    <t>2551****153033</t>
  </si>
  <si>
    <t>敬广智</t>
  </si>
  <si>
    <t>1087917136337</t>
  </si>
  <si>
    <t>2551****153059</t>
  </si>
  <si>
    <t>冯紫瞳</t>
  </si>
  <si>
    <t>1087917137737</t>
  </si>
  <si>
    <t>2551****153085</t>
  </si>
  <si>
    <t>彭川</t>
  </si>
  <si>
    <t>1087917138537</t>
  </si>
  <si>
    <t>2551****153094</t>
  </si>
  <si>
    <t>马楠翔</t>
  </si>
  <si>
    <t>1087917139437</t>
  </si>
  <si>
    <t>2551****153161</t>
  </si>
  <si>
    <t>何金燕</t>
  </si>
  <si>
    <t>1087917140337</t>
  </si>
  <si>
    <t>2551****153164</t>
  </si>
  <si>
    <t>艾书榕</t>
  </si>
  <si>
    <t>1087917141737</t>
  </si>
  <si>
    <t>2551****153166</t>
  </si>
  <si>
    <t>方怡</t>
  </si>
  <si>
    <t>1087917142537</t>
  </si>
  <si>
    <t>2551****153186</t>
  </si>
  <si>
    <t>范浩明</t>
  </si>
  <si>
    <t>1087917143437</t>
  </si>
  <si>
    <t>2551****153190</t>
  </si>
  <si>
    <t>马智伦</t>
  </si>
  <si>
    <t>1087917144837</t>
  </si>
  <si>
    <t>2551****153191</t>
  </si>
  <si>
    <t>敬时涛</t>
  </si>
  <si>
    <t>1087917145137</t>
  </si>
  <si>
    <t>1087917146537</t>
  </si>
  <si>
    <t>何霖宝</t>
  </si>
  <si>
    <t>1087917147937</t>
  </si>
  <si>
    <t>庞浩楠</t>
  </si>
  <si>
    <t>1087917148237</t>
  </si>
  <si>
    <t>王宇豪</t>
  </si>
  <si>
    <t>1087917149637</t>
  </si>
  <si>
    <t>2551****110144</t>
  </si>
  <si>
    <t>斯苓馨</t>
  </si>
  <si>
    <t>1087917150537</t>
  </si>
  <si>
    <t>2551****110620</t>
  </si>
  <si>
    <t>1087917151937</t>
  </si>
  <si>
    <t>2551****110626</t>
  </si>
  <si>
    <t>蒲国涛</t>
  </si>
  <si>
    <t>1087917152237</t>
  </si>
  <si>
    <t>2551****150049</t>
  </si>
  <si>
    <t>严扬</t>
  </si>
  <si>
    <t>1087917153637</t>
  </si>
  <si>
    <t>1087917154037</t>
  </si>
  <si>
    <t>2551****151186</t>
  </si>
  <si>
    <t>杨佳昊</t>
  </si>
  <si>
    <t>1087917155337</t>
  </si>
  <si>
    <t>陈文畅</t>
  </si>
  <si>
    <t>1087917156737</t>
  </si>
  <si>
    <t>2551****111528</t>
  </si>
  <si>
    <t>李政滔</t>
  </si>
  <si>
    <t>1087917157537</t>
  </si>
  <si>
    <t>2551****111570</t>
  </si>
  <si>
    <t>周沛霖</t>
  </si>
  <si>
    <t>1087917158437</t>
  </si>
  <si>
    <t>2551****150224</t>
  </si>
  <si>
    <t>李铭</t>
  </si>
  <si>
    <t>1087917159837</t>
  </si>
  <si>
    <t>2551****151655</t>
  </si>
  <si>
    <t>邓历嘉</t>
  </si>
  <si>
    <t>1087917160737</t>
  </si>
  <si>
    <t>郭博</t>
  </si>
  <si>
    <t>1087917161537</t>
  </si>
  <si>
    <t>2551****152373</t>
  </si>
  <si>
    <t>曾凡育</t>
  </si>
  <si>
    <t>1087917162437</t>
  </si>
  <si>
    <t>徐洛棋</t>
  </si>
  <si>
    <t>1087917163837</t>
  </si>
  <si>
    <t>2551****110099</t>
  </si>
  <si>
    <t>王海晨</t>
  </si>
  <si>
    <t>1087917164137</t>
  </si>
  <si>
    <t>2551****110108</t>
  </si>
  <si>
    <t>崔子劲</t>
  </si>
  <si>
    <t>1087917165537</t>
  </si>
  <si>
    <t>2551****110110</t>
  </si>
  <si>
    <t>何鑫瑞</t>
  </si>
  <si>
    <t>1087917166937</t>
  </si>
  <si>
    <t>2551****110118</t>
  </si>
  <si>
    <t>何先佑</t>
  </si>
  <si>
    <t>1087917167237</t>
  </si>
  <si>
    <t>2551****110126</t>
  </si>
  <si>
    <t>张明珠</t>
  </si>
  <si>
    <t>1087917168637</t>
  </si>
  <si>
    <t>林紫焱</t>
  </si>
  <si>
    <t>1087917169037</t>
  </si>
  <si>
    <t>王琳</t>
  </si>
  <si>
    <t>1087917170937</t>
  </si>
  <si>
    <t>2551****110135</t>
  </si>
  <si>
    <t>蔡昊杰</t>
  </si>
  <si>
    <t>1087917171237</t>
  </si>
  <si>
    <t>2551****110141</t>
  </si>
  <si>
    <t>王娜</t>
  </si>
  <si>
    <t>1087917172637</t>
  </si>
  <si>
    <t>2551****110815</t>
  </si>
  <si>
    <t>吴念</t>
  </si>
  <si>
    <t>1087917173037</t>
  </si>
  <si>
    <t>2551****110897</t>
  </si>
  <si>
    <t>黄湘汉</t>
  </si>
  <si>
    <t>1087917174337</t>
  </si>
  <si>
    <t>2551****111026</t>
  </si>
  <si>
    <t>邱博文</t>
  </si>
  <si>
    <t>1087917175737</t>
  </si>
  <si>
    <t>冉益</t>
  </si>
  <si>
    <t>1087917176537</t>
  </si>
  <si>
    <t>罗鑫</t>
  </si>
  <si>
    <t>1087917177437</t>
  </si>
  <si>
    <t>2551****111036</t>
  </si>
  <si>
    <t>邓智鹏</t>
  </si>
  <si>
    <t>1087917178837</t>
  </si>
  <si>
    <t>2551****111037</t>
  </si>
  <si>
    <t>代天瑞</t>
  </si>
  <si>
    <t>1087917179137</t>
  </si>
  <si>
    <t>2551****111038</t>
  </si>
  <si>
    <t>余春霖</t>
  </si>
  <si>
    <t>1087917180537</t>
  </si>
  <si>
    <t>2551****111047</t>
  </si>
  <si>
    <t>陈毅</t>
  </si>
  <si>
    <t>1087917181437</t>
  </si>
  <si>
    <t>吴思博</t>
  </si>
  <si>
    <t>1087917182837</t>
  </si>
  <si>
    <t>2551****111063</t>
  </si>
  <si>
    <t>李岚枫</t>
  </si>
  <si>
    <t>1087917183137</t>
  </si>
  <si>
    <t>2551****111064</t>
  </si>
  <si>
    <t>黄琪浩</t>
  </si>
  <si>
    <t>1087917184537</t>
  </si>
  <si>
    <t>2551****111066</t>
  </si>
  <si>
    <t>唐家乐</t>
  </si>
  <si>
    <t>1087917185937</t>
  </si>
  <si>
    <t>2551****111067</t>
  </si>
  <si>
    <t>程徐桐</t>
  </si>
  <si>
    <t>1087917186237</t>
  </si>
  <si>
    <t>余炳羲</t>
  </si>
  <si>
    <t>1087917187637</t>
  </si>
  <si>
    <t>熊浩淇</t>
  </si>
  <si>
    <t>1087917188037</t>
  </si>
  <si>
    <t>2551****111151</t>
  </si>
  <si>
    <t>许世川</t>
  </si>
  <si>
    <t>1087917189337</t>
  </si>
  <si>
    <t>2551****111168</t>
  </si>
  <si>
    <t>许彬钰</t>
  </si>
  <si>
    <t>1087917190237</t>
  </si>
  <si>
    <t>2551****111175</t>
  </si>
  <si>
    <t>王星宇</t>
  </si>
  <si>
    <t>1087917191637</t>
  </si>
  <si>
    <t>2551****111189</t>
  </si>
  <si>
    <t>高萍</t>
  </si>
  <si>
    <t>1087917192037</t>
  </si>
  <si>
    <t>2551****111198</t>
  </si>
  <si>
    <t>胡亿豪</t>
  </si>
  <si>
    <t>1087917193337</t>
  </si>
  <si>
    <t>王恩赐</t>
  </si>
  <si>
    <t>1087917194737</t>
  </si>
  <si>
    <t>2551****111210</t>
  </si>
  <si>
    <t>李志豪</t>
  </si>
  <si>
    <t>1087917195537</t>
  </si>
  <si>
    <t>2551****111224</t>
  </si>
  <si>
    <t>曹博</t>
  </si>
  <si>
    <t>1087917196437</t>
  </si>
  <si>
    <t>2551****111305</t>
  </si>
  <si>
    <t>石锐</t>
  </si>
  <si>
    <t>1087917197837</t>
  </si>
  <si>
    <t>2551****111315</t>
  </si>
  <si>
    <t>刘炜</t>
  </si>
  <si>
    <t>1087917198137</t>
  </si>
  <si>
    <t>2551****111320</t>
  </si>
  <si>
    <t>莫海洋</t>
  </si>
  <si>
    <t>1087917199537</t>
  </si>
  <si>
    <t>2551****111830</t>
  </si>
  <si>
    <t>胡星</t>
  </si>
  <si>
    <t>1087917200137</t>
  </si>
  <si>
    <t>1087917201537</t>
  </si>
  <si>
    <t>2551****112124</t>
  </si>
  <si>
    <t>徐溧</t>
  </si>
  <si>
    <t>1087917202937</t>
  </si>
  <si>
    <t>2551****150101</t>
  </si>
  <si>
    <t>谢孜俊</t>
  </si>
  <si>
    <t>1087917203237</t>
  </si>
  <si>
    <t>2551****150134</t>
  </si>
  <si>
    <t>姚洁</t>
  </si>
  <si>
    <t>1087917204637</t>
  </si>
  <si>
    <t>2551****150140</t>
  </si>
  <si>
    <t>张杰磊</t>
  </si>
  <si>
    <t>1087917205037</t>
  </si>
  <si>
    <t>2551****150147</t>
  </si>
  <si>
    <t>陈庚</t>
  </si>
  <si>
    <t>1087917206337</t>
  </si>
  <si>
    <t>2551****150164</t>
  </si>
  <si>
    <t>马豪爽</t>
  </si>
  <si>
    <t>1087917207737</t>
  </si>
  <si>
    <t>2551****151608</t>
  </si>
  <si>
    <t>罗青松</t>
  </si>
  <si>
    <t>1087917208537</t>
  </si>
  <si>
    <t>2551****151667</t>
  </si>
  <si>
    <t>曹未</t>
  </si>
  <si>
    <t>1087917209437</t>
  </si>
  <si>
    <t>2551****151754</t>
  </si>
  <si>
    <t>张伯宁</t>
  </si>
  <si>
    <t>1087917210337</t>
  </si>
  <si>
    <t>2551****151759</t>
  </si>
  <si>
    <t>李柏晨</t>
  </si>
  <si>
    <t>1087917211737</t>
  </si>
  <si>
    <t>2551****151910</t>
  </si>
  <si>
    <t>于林言</t>
  </si>
  <si>
    <t>1087917212537</t>
  </si>
  <si>
    <t>2551****152802</t>
  </si>
  <si>
    <t>阳宝良</t>
  </si>
  <si>
    <t>1087917213437</t>
  </si>
  <si>
    <t>2551****152832</t>
  </si>
  <si>
    <t>吴凤玲</t>
  </si>
  <si>
    <t>1087917214837</t>
  </si>
  <si>
    <t>2551****152836</t>
  </si>
  <si>
    <t>彭森</t>
  </si>
  <si>
    <t>1087917215137</t>
  </si>
  <si>
    <t>2551****152843</t>
  </si>
  <si>
    <t>周文静</t>
  </si>
  <si>
    <t>1087917216537</t>
  </si>
  <si>
    <t>2551****152889</t>
  </si>
  <si>
    <t>莫俊锋</t>
  </si>
  <si>
    <t>1087917217937</t>
  </si>
  <si>
    <t>2551****152890</t>
  </si>
  <si>
    <t>唐娟娟</t>
  </si>
  <si>
    <t>1087917218237</t>
  </si>
  <si>
    <t>2551****152898</t>
  </si>
  <si>
    <t>韩羿安</t>
  </si>
  <si>
    <t>1087917219637</t>
  </si>
  <si>
    <t>2551****150080</t>
  </si>
  <si>
    <t>杨元松</t>
  </si>
  <si>
    <t>1087917220537</t>
  </si>
  <si>
    <t>庹梓轩</t>
  </si>
  <si>
    <t>1087917221937</t>
  </si>
  <si>
    <t>2551****150283</t>
  </si>
  <si>
    <t>向强</t>
  </si>
  <si>
    <t>1087917222237</t>
  </si>
  <si>
    <t>2551****150297</t>
  </si>
  <si>
    <t>吴梦菲</t>
  </si>
  <si>
    <t>1087917223637</t>
  </si>
  <si>
    <t>陈翔</t>
  </si>
  <si>
    <t>1087917224037</t>
  </si>
  <si>
    <t>2551****150432</t>
  </si>
  <si>
    <t>母文轩</t>
  </si>
  <si>
    <t>1087917225337</t>
  </si>
  <si>
    <t>2551****151302</t>
  </si>
  <si>
    <t>唐义权</t>
  </si>
  <si>
    <t>1087917226737</t>
  </si>
  <si>
    <t>2551****151317</t>
  </si>
  <si>
    <t>周俊杰</t>
  </si>
  <si>
    <t>1087917227537</t>
  </si>
  <si>
    <t>2551****151564</t>
  </si>
  <si>
    <t>田晟泽</t>
  </si>
  <si>
    <t>1087917228437</t>
  </si>
  <si>
    <t>2551****151792</t>
  </si>
  <si>
    <t>杨凯皓</t>
  </si>
  <si>
    <t>1087917229837</t>
  </si>
  <si>
    <t>2551****151890</t>
  </si>
  <si>
    <t>陈科余</t>
  </si>
  <si>
    <t>1087917230737</t>
  </si>
  <si>
    <t>2551****111196</t>
  </si>
  <si>
    <t>李颖瑞</t>
  </si>
  <si>
    <t>1087917231537</t>
  </si>
  <si>
    <t>2551****110205</t>
  </si>
  <si>
    <t>代云艳</t>
  </si>
  <si>
    <t>1087917232437</t>
  </si>
  <si>
    <t>2551****151324</t>
  </si>
  <si>
    <t>杨震霖</t>
  </si>
  <si>
    <t>1087917233837</t>
  </si>
  <si>
    <t>刘沁熙</t>
  </si>
  <si>
    <t>1087917234137</t>
  </si>
  <si>
    <t>2551****110216</t>
  </si>
  <si>
    <t>万能</t>
  </si>
  <si>
    <t>1087917235537</t>
  </si>
  <si>
    <t>2551****110219</t>
  </si>
  <si>
    <t>吴松波</t>
  </si>
  <si>
    <t>1087917236937</t>
  </si>
  <si>
    <t>2551****110270</t>
  </si>
  <si>
    <t>唐昌强</t>
  </si>
  <si>
    <t>1087917237237</t>
  </si>
  <si>
    <t>2551****110313</t>
  </si>
  <si>
    <t>1087917238637</t>
  </si>
  <si>
    <t>胥峻滔</t>
  </si>
  <si>
    <t>1087917239037</t>
  </si>
  <si>
    <t>黄汉承</t>
  </si>
  <si>
    <t>1087917240937</t>
  </si>
  <si>
    <t>2551****110763</t>
  </si>
  <si>
    <t>1087917241237</t>
  </si>
  <si>
    <t>汪宇杭</t>
  </si>
  <si>
    <t>1087917242637</t>
  </si>
  <si>
    <t>2551****150611</t>
  </si>
  <si>
    <t>赖飞飞</t>
  </si>
  <si>
    <t>1087917243037</t>
  </si>
  <si>
    <t>2551****150626</t>
  </si>
  <si>
    <t>缪孝江</t>
  </si>
  <si>
    <t>1087917244337</t>
  </si>
  <si>
    <t>2551****150833</t>
  </si>
  <si>
    <t>宗维国</t>
  </si>
  <si>
    <t>1087917245737</t>
  </si>
  <si>
    <t>2551****150836</t>
  </si>
  <si>
    <t>朱梦杰</t>
  </si>
  <si>
    <t>1087917246537</t>
  </si>
  <si>
    <t>2551****151510</t>
  </si>
  <si>
    <t>程浩</t>
  </si>
  <si>
    <t>1087917247437</t>
  </si>
  <si>
    <t>李松</t>
  </si>
  <si>
    <t>1087917248837</t>
  </si>
  <si>
    <t>段帮海</t>
  </si>
  <si>
    <t>1087917249137</t>
  </si>
  <si>
    <t>2551****110727</t>
  </si>
  <si>
    <t>梁俊杰</t>
  </si>
  <si>
    <t>1087917250537</t>
  </si>
  <si>
    <t>2551****150657</t>
  </si>
  <si>
    <t>代宇航</t>
  </si>
  <si>
    <t>1087917251437</t>
  </si>
  <si>
    <t>2551****150267</t>
  </si>
  <si>
    <t>查龙权</t>
  </si>
  <si>
    <t>1087917252837</t>
  </si>
  <si>
    <t>2551****150575</t>
  </si>
  <si>
    <t>何模涛</t>
  </si>
  <si>
    <t>1087917253137</t>
  </si>
  <si>
    <t>2551****150604</t>
  </si>
  <si>
    <t>彭廷文</t>
  </si>
  <si>
    <t>1087917254537</t>
  </si>
  <si>
    <t>2551****111354</t>
  </si>
  <si>
    <t>李奎</t>
  </si>
  <si>
    <t>1087917255937</t>
  </si>
  <si>
    <t>牟念雨</t>
  </si>
  <si>
    <t>1087917256237</t>
  </si>
  <si>
    <t>胡书敏</t>
  </si>
  <si>
    <t>1087917257637</t>
  </si>
  <si>
    <t>2551****150421</t>
  </si>
  <si>
    <t>刘渊慈</t>
  </si>
  <si>
    <t>1087917258037</t>
  </si>
  <si>
    <t>何欣蔓</t>
  </si>
  <si>
    <t>1087917259337</t>
  </si>
  <si>
    <t>方嘉艺</t>
  </si>
  <si>
    <t>1087917260237</t>
  </si>
  <si>
    <t>2551****111552</t>
  </si>
  <si>
    <t>李明柯</t>
  </si>
  <si>
    <t>1087917261637</t>
  </si>
  <si>
    <t>2551****151578</t>
  </si>
  <si>
    <t>1087917262037</t>
  </si>
  <si>
    <t>2551****110026</t>
  </si>
  <si>
    <t>唐毅</t>
  </si>
  <si>
    <t>1087917263337</t>
  </si>
  <si>
    <t>2551****110795</t>
  </si>
  <si>
    <t>唐士钦</t>
  </si>
  <si>
    <t>1087917264737</t>
  </si>
  <si>
    <t>2551****150316</t>
  </si>
  <si>
    <t>樊宏君</t>
  </si>
  <si>
    <t>1087917265537</t>
  </si>
  <si>
    <t>2551****110029</t>
  </si>
  <si>
    <t>杜嘉庆</t>
  </si>
  <si>
    <t>1087917266437</t>
  </si>
  <si>
    <t>2551****110042</t>
  </si>
  <si>
    <t>周恒</t>
  </si>
  <si>
    <t>1087917267837</t>
  </si>
  <si>
    <t>2551****110090</t>
  </si>
  <si>
    <t>白松豪</t>
  </si>
  <si>
    <t>1087917268137</t>
  </si>
  <si>
    <t>1087917269537</t>
  </si>
  <si>
    <t>2551****110330</t>
  </si>
  <si>
    <t>刘飞</t>
  </si>
  <si>
    <t>1087917270437</t>
  </si>
  <si>
    <t>2551****110332</t>
  </si>
  <si>
    <t>文彬安</t>
  </si>
  <si>
    <t>1087917271837</t>
  </si>
  <si>
    <t>2551****110354</t>
  </si>
  <si>
    <t>李国旭</t>
  </si>
  <si>
    <t>1087917272137</t>
  </si>
  <si>
    <t>2551****110375</t>
  </si>
  <si>
    <t>何正贤</t>
  </si>
  <si>
    <t>1087917273537</t>
  </si>
  <si>
    <t>2551****110391</t>
  </si>
  <si>
    <t>袁明李</t>
  </si>
  <si>
    <t>1087917274937</t>
  </si>
  <si>
    <t>王星</t>
  </si>
  <si>
    <t>1087917275237</t>
  </si>
  <si>
    <t>2551****110419</t>
  </si>
  <si>
    <t>柏博仁</t>
  </si>
  <si>
    <t>1087917276637</t>
  </si>
  <si>
    <t>2551****110423</t>
  </si>
  <si>
    <t>黄久芸</t>
  </si>
  <si>
    <t>1087917277037</t>
  </si>
  <si>
    <t>2551****110528</t>
  </si>
  <si>
    <t>陈嘉怡</t>
  </si>
  <si>
    <t>1087917278337</t>
  </si>
  <si>
    <t>2551****110570</t>
  </si>
  <si>
    <t>陈佳威</t>
  </si>
  <si>
    <t>1087917279737</t>
  </si>
  <si>
    <t>2551****110658</t>
  </si>
  <si>
    <t>杨路铭</t>
  </si>
  <si>
    <t>1087917280637</t>
  </si>
  <si>
    <t>2551****110754</t>
  </si>
  <si>
    <t>张友强</t>
  </si>
  <si>
    <t>1087917281037</t>
  </si>
  <si>
    <t>2551****110766</t>
  </si>
  <si>
    <t>刘梦蝶</t>
  </si>
  <si>
    <t>1087917282337</t>
  </si>
  <si>
    <t>2551****110797</t>
  </si>
  <si>
    <t>李颖</t>
  </si>
  <si>
    <t>1087917283737</t>
  </si>
  <si>
    <t>2551****110845</t>
  </si>
  <si>
    <t>庞剑峰</t>
  </si>
  <si>
    <t>1087917284537</t>
  </si>
  <si>
    <t>江俊洁</t>
  </si>
  <si>
    <t>1087917285437</t>
  </si>
  <si>
    <t>2551****111262</t>
  </si>
  <si>
    <t>严城尉</t>
  </si>
  <si>
    <t>1087917286837</t>
  </si>
  <si>
    <t>2551****111990</t>
  </si>
  <si>
    <t>何礼帆</t>
  </si>
  <si>
    <t>1087917287137</t>
  </si>
  <si>
    <t>2551****112094</t>
  </si>
  <si>
    <t>王美婷</t>
  </si>
  <si>
    <t>1087917288537</t>
  </si>
  <si>
    <t>黄丽雪</t>
  </si>
  <si>
    <t>1087917289937</t>
  </si>
  <si>
    <t>2551****112156</t>
  </si>
  <si>
    <t>周晓烽</t>
  </si>
  <si>
    <t>1087917290837</t>
  </si>
  <si>
    <t>2551****112162</t>
  </si>
  <si>
    <t>唐霖</t>
  </si>
  <si>
    <t>1087917291137</t>
  </si>
  <si>
    <t>2551****112165</t>
  </si>
  <si>
    <t>谢宗希</t>
  </si>
  <si>
    <t>1087917292537</t>
  </si>
  <si>
    <t>2551****112178</t>
  </si>
  <si>
    <t>徐嘉晨</t>
  </si>
  <si>
    <t>1087917293937</t>
  </si>
  <si>
    <t>2551****112180</t>
  </si>
  <si>
    <t>倪杨凯</t>
  </si>
  <si>
    <t>1087917294237</t>
  </si>
  <si>
    <t>2551****112187</t>
  </si>
  <si>
    <t>邹成龙</t>
  </si>
  <si>
    <t>1087917295637</t>
  </si>
  <si>
    <t>2551****112192</t>
  </si>
  <si>
    <t>向德强</t>
  </si>
  <si>
    <t>1087917296037</t>
  </si>
  <si>
    <t>2551****112198</t>
  </si>
  <si>
    <t>刘欲杭</t>
  </si>
  <si>
    <t>1087917297337</t>
  </si>
  <si>
    <t>王如意</t>
  </si>
  <si>
    <t>1087917298737</t>
  </si>
  <si>
    <t>2551****112235</t>
  </si>
  <si>
    <t>孙子涵</t>
  </si>
  <si>
    <t>1087917299537</t>
  </si>
  <si>
    <t>2551****112245</t>
  </si>
  <si>
    <t>蒲倩</t>
  </si>
  <si>
    <t>1087917300737</t>
  </si>
  <si>
    <t>2551****112247</t>
  </si>
  <si>
    <t>邓盼</t>
  </si>
  <si>
    <t>1087917301537</t>
  </si>
  <si>
    <t>2551****112248</t>
  </si>
  <si>
    <t>杨佳</t>
  </si>
  <si>
    <t>1087917302437</t>
  </si>
  <si>
    <t>李前进</t>
  </si>
  <si>
    <t>1087917303837</t>
  </si>
  <si>
    <t>2551****112261</t>
  </si>
  <si>
    <t>刘艺强</t>
  </si>
  <si>
    <t>1087917304137</t>
  </si>
  <si>
    <t>2551****112286</t>
  </si>
  <si>
    <t>吕钱川</t>
  </si>
  <si>
    <t>1087917305537</t>
  </si>
  <si>
    <t>唐志凤</t>
  </si>
  <si>
    <t>1087917306937</t>
  </si>
  <si>
    <t>2551****112320</t>
  </si>
  <si>
    <t>李佳骏</t>
  </si>
  <si>
    <t>1087917307237</t>
  </si>
  <si>
    <t>2551****112324</t>
  </si>
  <si>
    <t>何宇轩</t>
  </si>
  <si>
    <t>1087917308637</t>
  </si>
  <si>
    <t>2551****112326</t>
  </si>
  <si>
    <t>朱复汶</t>
  </si>
  <si>
    <t>1087917309037</t>
  </si>
  <si>
    <t>2551****112342</t>
  </si>
  <si>
    <t>周络</t>
  </si>
  <si>
    <t>1087917310937</t>
  </si>
  <si>
    <t>2551****112379</t>
  </si>
  <si>
    <t>朱瑾</t>
  </si>
  <si>
    <t>1087917311237</t>
  </si>
  <si>
    <t>2551****112382</t>
  </si>
  <si>
    <t>粟静</t>
  </si>
  <si>
    <t>1087917312637</t>
  </si>
  <si>
    <t>2551****112383</t>
  </si>
  <si>
    <t>李采莲</t>
  </si>
  <si>
    <t>1087917313037</t>
  </si>
  <si>
    <t>2551****112404</t>
  </si>
  <si>
    <t>高静怡</t>
  </si>
  <si>
    <t>1087917314337</t>
  </si>
  <si>
    <t>2551****112425</t>
  </si>
  <si>
    <t>周俊燚</t>
  </si>
  <si>
    <t>1087917315737</t>
  </si>
  <si>
    <t>2551****112446</t>
  </si>
  <si>
    <t>邓建林</t>
  </si>
  <si>
    <t>1087917316537</t>
  </si>
  <si>
    <t>张子轩</t>
  </si>
  <si>
    <t>1087917317437</t>
  </si>
  <si>
    <t>2551****112521</t>
  </si>
  <si>
    <t>郑雪婷</t>
  </si>
  <si>
    <t>1087917318837</t>
  </si>
  <si>
    <t>2551****112566</t>
  </si>
  <si>
    <t>张欣</t>
  </si>
  <si>
    <t>1087917319137</t>
  </si>
  <si>
    <t>2551****112581</t>
  </si>
  <si>
    <t>陈雨檄</t>
  </si>
  <si>
    <t>1087917320537</t>
  </si>
  <si>
    <t>2551****112592</t>
  </si>
  <si>
    <t>赵吾凡</t>
  </si>
  <si>
    <t>1087917321437</t>
  </si>
  <si>
    <t>2551****112601</t>
  </si>
  <si>
    <t>夏福琳</t>
  </si>
  <si>
    <t>1087917322837</t>
  </si>
  <si>
    <t>2551****112675</t>
  </si>
  <si>
    <t>刘上云</t>
  </si>
  <si>
    <t>1087917323137</t>
  </si>
  <si>
    <t>2551****112681</t>
  </si>
  <si>
    <t>邓捷</t>
  </si>
  <si>
    <t>1087917324537</t>
  </si>
  <si>
    <t>2551****112688</t>
  </si>
  <si>
    <t>何雙呈</t>
  </si>
  <si>
    <t>1087917325937</t>
  </si>
  <si>
    <t>2551****112694</t>
  </si>
  <si>
    <t>杨钧博</t>
  </si>
  <si>
    <t>1087917326237</t>
  </si>
  <si>
    <t>2551****112699</t>
  </si>
  <si>
    <t>曾奕铭</t>
  </si>
  <si>
    <t>1087917327637</t>
  </si>
  <si>
    <t>2551****112713</t>
  </si>
  <si>
    <t>1087917328037</t>
  </si>
  <si>
    <t>2551****112807</t>
  </si>
  <si>
    <t>付乔</t>
  </si>
  <si>
    <t>1087917329337</t>
  </si>
  <si>
    <t>2551****112995</t>
  </si>
  <si>
    <t>仇宇轩</t>
  </si>
  <si>
    <t>1087917330237</t>
  </si>
  <si>
    <t>2551****113060</t>
  </si>
  <si>
    <t>青靖翔</t>
  </si>
  <si>
    <t>1087917331637</t>
  </si>
  <si>
    <t>2551****113264</t>
  </si>
  <si>
    <t>1087917332037</t>
  </si>
  <si>
    <t>2551****113265</t>
  </si>
  <si>
    <t>严薇</t>
  </si>
  <si>
    <t>1087917333337</t>
  </si>
  <si>
    <t>2551****113285</t>
  </si>
  <si>
    <t>柏佳欣</t>
  </si>
  <si>
    <t>1087917334737</t>
  </si>
  <si>
    <t>2551****113297</t>
  </si>
  <si>
    <t>李青</t>
  </si>
  <si>
    <t>1087917335537</t>
  </si>
  <si>
    <t>2551****113405</t>
  </si>
  <si>
    <t>周俊成</t>
  </si>
  <si>
    <t>1087917336437</t>
  </si>
  <si>
    <t>2551****113415</t>
  </si>
  <si>
    <t>周艺荣</t>
  </si>
  <si>
    <t>1087917337837</t>
  </si>
  <si>
    <t>2551****113417</t>
  </si>
  <si>
    <t>贺琛</t>
  </si>
  <si>
    <t>1087917338137</t>
  </si>
  <si>
    <t>2551****113419</t>
  </si>
  <si>
    <t>叶泓宇</t>
  </si>
  <si>
    <t>1087917339537</t>
  </si>
  <si>
    <t>2551****113429</t>
  </si>
  <si>
    <t>徐慧怡</t>
  </si>
  <si>
    <t>1087917340437</t>
  </si>
  <si>
    <t>2551****113451</t>
  </si>
  <si>
    <t>胡川伟</t>
  </si>
  <si>
    <t>1087917341837</t>
  </si>
  <si>
    <t>2551****113453</t>
  </si>
  <si>
    <t>樊轩毅</t>
  </si>
  <si>
    <t>1087917342137</t>
  </si>
  <si>
    <t>2551****113455</t>
  </si>
  <si>
    <t>杨慧</t>
  </si>
  <si>
    <t>1087917343537</t>
  </si>
  <si>
    <t>2551****113461</t>
  </si>
  <si>
    <t>曹丙承</t>
  </si>
  <si>
    <t>1087917344937</t>
  </si>
  <si>
    <t>2551****113497</t>
  </si>
  <si>
    <t>蒋娜</t>
  </si>
  <si>
    <t>1087917345237</t>
  </si>
  <si>
    <t>2551****113522</t>
  </si>
  <si>
    <t>李小辉</t>
  </si>
  <si>
    <t>1087917346637</t>
  </si>
  <si>
    <t>2551****113525</t>
  </si>
  <si>
    <t>邓杰</t>
  </si>
  <si>
    <t>1087917347037</t>
  </si>
  <si>
    <t>2551****113531</t>
  </si>
  <si>
    <t>谢昊辰</t>
  </si>
  <si>
    <t>1087917348337</t>
  </si>
  <si>
    <t>2551****113616</t>
  </si>
  <si>
    <t>李俊霖</t>
  </si>
  <si>
    <t>1087917349737</t>
  </si>
  <si>
    <t>2551****113636</t>
  </si>
  <si>
    <t>胡峻博</t>
  </si>
  <si>
    <t>1087917350637</t>
  </si>
  <si>
    <t>2551****113654</t>
  </si>
  <si>
    <t>杜晨洋</t>
  </si>
  <si>
    <t>1087917351037</t>
  </si>
  <si>
    <t>2551****113655</t>
  </si>
  <si>
    <t>吴悦晨</t>
  </si>
  <si>
    <t>1087917352337</t>
  </si>
  <si>
    <t>2551****113679</t>
  </si>
  <si>
    <t>李媛媛</t>
  </si>
  <si>
    <t>1087917353737</t>
  </si>
  <si>
    <t>2551****113695</t>
  </si>
  <si>
    <t>白尚昆</t>
  </si>
  <si>
    <t>1087917354537</t>
  </si>
  <si>
    <t>2551****113710</t>
  </si>
  <si>
    <t>潘佰怡</t>
  </si>
  <si>
    <t>1087917355437</t>
  </si>
  <si>
    <t>2551****113724</t>
  </si>
  <si>
    <t>1087917356837</t>
  </si>
  <si>
    <t>2551****113729</t>
  </si>
  <si>
    <t>何佳</t>
  </si>
  <si>
    <t>1087917357137</t>
  </si>
  <si>
    <t>2551****113741</t>
  </si>
  <si>
    <t>严金杰</t>
  </si>
  <si>
    <t>1087917358537</t>
  </si>
  <si>
    <t>2551****113764</t>
  </si>
  <si>
    <t>李安琪</t>
  </si>
  <si>
    <t>1087917359937</t>
  </si>
  <si>
    <t>王天宇</t>
  </si>
  <si>
    <t>1087917360837</t>
  </si>
  <si>
    <t>2551****113918</t>
  </si>
  <si>
    <t>龚国云</t>
  </si>
  <si>
    <t>1087917361137</t>
  </si>
  <si>
    <t>2551****113939</t>
  </si>
  <si>
    <t>罗华中</t>
  </si>
  <si>
    <t>1087917362537</t>
  </si>
  <si>
    <t>2551****113963</t>
  </si>
  <si>
    <t>刘越洋</t>
  </si>
  <si>
    <t>1087917363937</t>
  </si>
  <si>
    <t>2551****113966</t>
  </si>
  <si>
    <t>胡嘉壕</t>
  </si>
  <si>
    <t>1087917364237</t>
  </si>
  <si>
    <t>2551****113967</t>
  </si>
  <si>
    <t>王聂林</t>
  </si>
  <si>
    <t>1087917365637</t>
  </si>
  <si>
    <t>2551****114006</t>
  </si>
  <si>
    <t>王洁</t>
  </si>
  <si>
    <t>1087917366037</t>
  </si>
  <si>
    <t>2551****114010</t>
  </si>
  <si>
    <t>文锐锋</t>
  </si>
  <si>
    <t>1087917367337</t>
  </si>
  <si>
    <t>2551****114014</t>
  </si>
  <si>
    <t>潘鑫</t>
  </si>
  <si>
    <t>1087917368737</t>
  </si>
  <si>
    <t>2551****114024</t>
  </si>
  <si>
    <t>胡帅</t>
  </si>
  <si>
    <t>1087917369537</t>
  </si>
  <si>
    <t>2551****114025</t>
  </si>
  <si>
    <t>何俊</t>
  </si>
  <si>
    <t>1087917370037</t>
  </si>
  <si>
    <t>2551****114030</t>
  </si>
  <si>
    <t>李江龙</t>
  </si>
  <si>
    <t>1087917371337</t>
  </si>
  <si>
    <t>2551****114046</t>
  </si>
  <si>
    <t>何紫薇</t>
  </si>
  <si>
    <t>1087917372737</t>
  </si>
  <si>
    <t>2551****114056</t>
  </si>
  <si>
    <t>向超</t>
  </si>
  <si>
    <t>1087917373537</t>
  </si>
  <si>
    <t>2551****114058</t>
  </si>
  <si>
    <t>任世倩</t>
  </si>
  <si>
    <t>1087917374437</t>
  </si>
  <si>
    <t>2551****114059</t>
  </si>
  <si>
    <t>何彥凤</t>
  </si>
  <si>
    <t>1087917375837</t>
  </si>
  <si>
    <t>2551****114062</t>
  </si>
  <si>
    <t>吴雨莎</t>
  </si>
  <si>
    <t>1087917376137</t>
  </si>
  <si>
    <t>2551****114066</t>
  </si>
  <si>
    <t>朱大明</t>
  </si>
  <si>
    <t>1087917377537</t>
  </si>
  <si>
    <t>2551****114070</t>
  </si>
  <si>
    <t>张志龙</t>
  </si>
  <si>
    <t>1087917378937</t>
  </si>
  <si>
    <t>2551****114102</t>
  </si>
  <si>
    <t>雷欣</t>
  </si>
  <si>
    <t>1087917379237</t>
  </si>
  <si>
    <t>2551****114104</t>
  </si>
  <si>
    <t>王琦</t>
  </si>
  <si>
    <t>1087917380137</t>
  </si>
  <si>
    <t>2551****114109</t>
  </si>
  <si>
    <t>程子芯</t>
  </si>
  <si>
    <t>1087917381537</t>
  </si>
  <si>
    <t>2551****114114</t>
  </si>
  <si>
    <t>苏珊珊</t>
  </si>
  <si>
    <t>1087917382937</t>
  </si>
  <si>
    <t>2551****114132</t>
  </si>
  <si>
    <t>朱勇</t>
  </si>
  <si>
    <t>1087917383237</t>
  </si>
  <si>
    <t>2551****114137</t>
  </si>
  <si>
    <t>杨稚益</t>
  </si>
  <si>
    <t>1087917384637</t>
  </si>
  <si>
    <t>2551****114138</t>
  </si>
  <si>
    <t>李云锋</t>
  </si>
  <si>
    <t>1087917385037</t>
  </si>
  <si>
    <t>2551****114149</t>
  </si>
  <si>
    <t>代东川</t>
  </si>
  <si>
    <t>1087917386337</t>
  </si>
  <si>
    <t>2551****114167</t>
  </si>
  <si>
    <t>蒋治邦</t>
  </si>
  <si>
    <t>1087917387737</t>
  </si>
  <si>
    <t>2551****114215</t>
  </si>
  <si>
    <t>李忠良</t>
  </si>
  <si>
    <t>1087917388537</t>
  </si>
  <si>
    <t>2551****114222</t>
  </si>
  <si>
    <t>阳明涵</t>
  </si>
  <si>
    <t>1087917389437</t>
  </si>
  <si>
    <t>2551****150453</t>
  </si>
  <si>
    <t>胡皓然</t>
  </si>
  <si>
    <t>1087917390337</t>
  </si>
  <si>
    <t>2551****150454</t>
  </si>
  <si>
    <t>黄俊峰</t>
  </si>
  <si>
    <t>1087917391737</t>
  </si>
  <si>
    <t>2551****150560</t>
  </si>
  <si>
    <t>李欣</t>
  </si>
  <si>
    <t>1087917392537</t>
  </si>
  <si>
    <t>旷春宇</t>
  </si>
  <si>
    <t>1087917393437</t>
  </si>
  <si>
    <t>2551****151382</t>
  </si>
  <si>
    <t>何锦波</t>
  </si>
  <si>
    <t>1087917394837</t>
  </si>
  <si>
    <t>2551****152027</t>
  </si>
  <si>
    <t>陆麒</t>
  </si>
  <si>
    <t>1087917395137</t>
  </si>
  <si>
    <t>2551****152063</t>
  </si>
  <si>
    <t>卢鹏辉</t>
  </si>
  <si>
    <t>1087917396537</t>
  </si>
  <si>
    <t>2551****152171</t>
  </si>
  <si>
    <t>刘星辰</t>
  </si>
  <si>
    <t>1087917397937</t>
  </si>
  <si>
    <t>2551****152467</t>
  </si>
  <si>
    <t>1087917398237</t>
  </si>
  <si>
    <t>2551****152470</t>
  </si>
  <si>
    <t>李嘉奥</t>
  </si>
  <si>
    <t>1087917399637</t>
  </si>
  <si>
    <t>2551****152476</t>
  </si>
  <si>
    <t>卿耀华</t>
  </si>
  <si>
    <t>1087917400237</t>
  </si>
  <si>
    <t>2551****152492</t>
  </si>
  <si>
    <t>刘思琦</t>
  </si>
  <si>
    <t>1087917401637</t>
  </si>
  <si>
    <t>2551****152542</t>
  </si>
  <si>
    <t>李壕</t>
  </si>
  <si>
    <t>1087917402037</t>
  </si>
  <si>
    <t>2551****152601</t>
  </si>
  <si>
    <t>李粤</t>
  </si>
  <si>
    <t>1087917403337</t>
  </si>
  <si>
    <t>2551****152855</t>
  </si>
  <si>
    <t>李帅</t>
  </si>
  <si>
    <t>1087917404737</t>
  </si>
  <si>
    <t>彭俊豪</t>
  </si>
  <si>
    <t>1087917405537</t>
  </si>
  <si>
    <t>2551****153257</t>
  </si>
  <si>
    <t>程阳</t>
  </si>
  <si>
    <t>1087917406437</t>
  </si>
  <si>
    <t>2551****153293</t>
  </si>
  <si>
    <t>张博</t>
  </si>
  <si>
    <t>1087917407837</t>
  </si>
  <si>
    <t>2551****153294</t>
  </si>
  <si>
    <t>易家骏</t>
  </si>
  <si>
    <t>1087917408137</t>
  </si>
  <si>
    <t>2551****153303</t>
  </si>
  <si>
    <t>李俊雨</t>
  </si>
  <si>
    <t>1087917409537</t>
  </si>
  <si>
    <t>2551****153312</t>
  </si>
  <si>
    <t>胡文涛</t>
  </si>
  <si>
    <t>1087917410437</t>
  </si>
  <si>
    <t>2551****153325</t>
  </si>
  <si>
    <t>伍相龙</t>
  </si>
  <si>
    <t>1087917411837</t>
  </si>
  <si>
    <t>2551****153345</t>
  </si>
  <si>
    <t>文小丹</t>
  </si>
  <si>
    <t>1087917412137</t>
  </si>
  <si>
    <t>2551****153363</t>
  </si>
  <si>
    <t>袁锋</t>
  </si>
  <si>
    <t>1087917413537</t>
  </si>
  <si>
    <t>2551****153364</t>
  </si>
  <si>
    <t>唐海洋</t>
  </si>
  <si>
    <t>1087917414937</t>
  </si>
  <si>
    <t>2551****153372</t>
  </si>
  <si>
    <t>唐亮</t>
  </si>
  <si>
    <t>1087917415237</t>
  </si>
  <si>
    <t>2551****153373</t>
  </si>
  <si>
    <t>王文韬</t>
  </si>
  <si>
    <t>1087917416637</t>
  </si>
  <si>
    <t>2551****153403</t>
  </si>
  <si>
    <t>彭靖翔</t>
  </si>
  <si>
    <t>1087917417037</t>
  </si>
  <si>
    <t>2551****153464</t>
  </si>
  <si>
    <t>侯柯</t>
  </si>
  <si>
    <t>1087917418337</t>
  </si>
  <si>
    <t>段锦标</t>
  </si>
  <si>
    <t>1087917419737</t>
  </si>
  <si>
    <t>2551****110394</t>
  </si>
  <si>
    <t>李桓锌</t>
  </si>
  <si>
    <t>1087917420637</t>
  </si>
  <si>
    <t>2551****151046</t>
  </si>
  <si>
    <t>刘力维</t>
  </si>
  <si>
    <t>1087917421037</t>
  </si>
  <si>
    <t>2551****110181</t>
  </si>
  <si>
    <t>何俊华</t>
  </si>
  <si>
    <t>1087917422337</t>
  </si>
  <si>
    <t>2551****110586</t>
  </si>
  <si>
    <t>汤怡佳</t>
  </si>
  <si>
    <t>1087917423737</t>
  </si>
  <si>
    <t>2551****111420</t>
  </si>
  <si>
    <t>1087917424537</t>
  </si>
  <si>
    <t>2551****111609</t>
  </si>
  <si>
    <t>陈功林</t>
  </si>
  <si>
    <t>1087917425437</t>
  </si>
  <si>
    <t>2551****111776</t>
  </si>
  <si>
    <t>许杨</t>
  </si>
  <si>
    <t>1087917426837</t>
  </si>
  <si>
    <t>2551****111956</t>
  </si>
  <si>
    <t>唐苏</t>
  </si>
  <si>
    <t>1087917427137</t>
  </si>
  <si>
    <t>2551****112084</t>
  </si>
  <si>
    <t>王鹏程</t>
  </si>
  <si>
    <t>1087917428537</t>
  </si>
  <si>
    <t>杨庆峰</t>
  </si>
  <si>
    <t>1087917429937</t>
  </si>
  <si>
    <t>2551****112260</t>
  </si>
  <si>
    <t>李霖</t>
  </si>
  <si>
    <t>1087917430837</t>
  </si>
  <si>
    <t>2551****150342</t>
  </si>
  <si>
    <t>毛显瑞</t>
  </si>
  <si>
    <t>1087917431137</t>
  </si>
  <si>
    <t>2551****152255</t>
  </si>
  <si>
    <t>张欢</t>
  </si>
  <si>
    <t>1087917432537</t>
  </si>
  <si>
    <t>2551****152345</t>
  </si>
  <si>
    <t>杨亚融</t>
  </si>
  <si>
    <t>1087917433937</t>
  </si>
  <si>
    <t>2551****152540</t>
  </si>
  <si>
    <t>郑搏文</t>
  </si>
  <si>
    <t>1087917434237</t>
  </si>
  <si>
    <t>2551****152574</t>
  </si>
  <si>
    <t>1087917435637</t>
  </si>
  <si>
    <t>2551****152587</t>
  </si>
  <si>
    <t>段理怀</t>
  </si>
  <si>
    <t>1087917436037</t>
  </si>
  <si>
    <t>冯涛</t>
  </si>
  <si>
    <t>1087917437337</t>
  </si>
  <si>
    <t>文香力</t>
  </si>
  <si>
    <t>1087917438737</t>
  </si>
  <si>
    <t>杨明峰</t>
  </si>
  <si>
    <t>1087917439537</t>
  </si>
  <si>
    <t>符礼毅</t>
  </si>
  <si>
    <t>1087917440037</t>
  </si>
  <si>
    <t>贾思慧</t>
  </si>
  <si>
    <t>1087917441337</t>
  </si>
  <si>
    <t>2551****110151</t>
  </si>
  <si>
    <t>夏泓博</t>
  </si>
  <si>
    <t>1087917442737</t>
  </si>
  <si>
    <t>2551****110193</t>
  </si>
  <si>
    <t>陈锡均</t>
  </si>
  <si>
    <t>1087917443537</t>
  </si>
  <si>
    <t>2551****110194</t>
  </si>
  <si>
    <t>袁陈盈</t>
  </si>
  <si>
    <t>1087917444437</t>
  </si>
  <si>
    <t>2551****110201</t>
  </si>
  <si>
    <t>张艺枫</t>
  </si>
  <si>
    <t>1087917445837</t>
  </si>
  <si>
    <t>文宜轩</t>
  </si>
  <si>
    <t>1087917446137</t>
  </si>
  <si>
    <t>2551****110214</t>
  </si>
  <si>
    <t>欧阳宇</t>
  </si>
  <si>
    <t>1087917447537</t>
  </si>
  <si>
    <t>陈世杰</t>
  </si>
  <si>
    <t>1087917448937</t>
  </si>
  <si>
    <t>万特吉</t>
  </si>
  <si>
    <t>1087917449237</t>
  </si>
  <si>
    <t>2551****110493</t>
  </si>
  <si>
    <t>杨程霖</t>
  </si>
  <si>
    <t>1087917450137</t>
  </si>
  <si>
    <t>2551****110567</t>
  </si>
  <si>
    <t>王聪</t>
  </si>
  <si>
    <t>1087917451537</t>
  </si>
  <si>
    <t>2551****111456</t>
  </si>
  <si>
    <t>王一帆</t>
  </si>
  <si>
    <t>1087917452937</t>
  </si>
  <si>
    <t>2551****111807</t>
  </si>
  <si>
    <t>1087917453237</t>
  </si>
  <si>
    <t>2551****111991</t>
  </si>
  <si>
    <t>寇浩忠</t>
  </si>
  <si>
    <t>1087917454637</t>
  </si>
  <si>
    <t>2551****150022</t>
  </si>
  <si>
    <t>舒绍奇</t>
  </si>
  <si>
    <t>1087917455037</t>
  </si>
  <si>
    <t>2551****150100</t>
  </si>
  <si>
    <t>徐圣</t>
  </si>
  <si>
    <t>1087917456337</t>
  </si>
  <si>
    <t>2551****150348</t>
  </si>
  <si>
    <t>包劲松</t>
  </si>
  <si>
    <t>1087917457737</t>
  </si>
  <si>
    <t>2551****151920</t>
  </si>
  <si>
    <t>袁家礼</t>
  </si>
  <si>
    <t>1087917458537</t>
  </si>
  <si>
    <t>2551****151947</t>
  </si>
  <si>
    <t>张阳</t>
  </si>
  <si>
    <t>1087917459437</t>
  </si>
  <si>
    <t>范欣怡</t>
  </si>
  <si>
    <t>1087917460337</t>
  </si>
  <si>
    <t>彭浩添</t>
  </si>
  <si>
    <t>1087917461737</t>
  </si>
  <si>
    <t>2551****110434</t>
  </si>
  <si>
    <t>蒋林峻</t>
  </si>
  <si>
    <t>1087917462537</t>
  </si>
  <si>
    <t>李森</t>
  </si>
  <si>
    <t>1087917463437</t>
  </si>
  <si>
    <t>2551****110464</t>
  </si>
  <si>
    <t>李艳萍</t>
  </si>
  <si>
    <t>1087917464837</t>
  </si>
  <si>
    <t>2551****110544</t>
  </si>
  <si>
    <t>刘洪志</t>
  </si>
  <si>
    <t>1087917465137</t>
  </si>
  <si>
    <t>谭钦</t>
  </si>
  <si>
    <t>1087917466537</t>
  </si>
  <si>
    <t>2551****110603</t>
  </si>
  <si>
    <t>李建军</t>
  </si>
  <si>
    <t>1087917467937</t>
  </si>
  <si>
    <t>张晋豪</t>
  </si>
  <si>
    <t>1087917468237</t>
  </si>
  <si>
    <t>2551****110692</t>
  </si>
  <si>
    <t>1087917469637</t>
  </si>
  <si>
    <t>杨新宏</t>
  </si>
  <si>
    <t>1087917470537</t>
  </si>
  <si>
    <t>2551****110805</t>
  </si>
  <si>
    <t>王清华</t>
  </si>
  <si>
    <t>1087917471937</t>
  </si>
  <si>
    <t>2551****110807</t>
  </si>
  <si>
    <t>王瑶</t>
  </si>
  <si>
    <t>1087917472237</t>
  </si>
  <si>
    <t>2551****110936</t>
  </si>
  <si>
    <t>1087917473637</t>
  </si>
  <si>
    <t>2551****110984</t>
  </si>
  <si>
    <t>李金韩</t>
  </si>
  <si>
    <t>1087917474037</t>
  </si>
  <si>
    <t>2551****110987</t>
  </si>
  <si>
    <t>刘真辰</t>
  </si>
  <si>
    <t>1087917475337</t>
  </si>
  <si>
    <t>2551****111009</t>
  </si>
  <si>
    <t>杜小华</t>
  </si>
  <si>
    <t>1087917476737</t>
  </si>
  <si>
    <t>孔强</t>
  </si>
  <si>
    <t>1087917477537</t>
  </si>
  <si>
    <t>2551****111025</t>
  </si>
  <si>
    <t>王祥宇</t>
  </si>
  <si>
    <t>1087917478437</t>
  </si>
  <si>
    <t>张晨曦</t>
  </si>
  <si>
    <t>1087917479837</t>
  </si>
  <si>
    <t>2551****111027</t>
  </si>
  <si>
    <t>杨谨豪</t>
  </si>
  <si>
    <t>1087917480737</t>
  </si>
  <si>
    <t>2551****111029</t>
  </si>
  <si>
    <t>夏源泓</t>
  </si>
  <si>
    <t>1087917481537</t>
  </si>
  <si>
    <t>彭杨皓</t>
  </si>
  <si>
    <t>1087917482437</t>
  </si>
  <si>
    <t>2551****111052</t>
  </si>
  <si>
    <t>覃子跃</t>
  </si>
  <si>
    <t>1087917483837</t>
  </si>
  <si>
    <t>2551****111088</t>
  </si>
  <si>
    <t>刘文</t>
  </si>
  <si>
    <t>1087917484137</t>
  </si>
  <si>
    <t>2551****111089</t>
  </si>
  <si>
    <t>肖洋</t>
  </si>
  <si>
    <t>1087917485537</t>
  </si>
  <si>
    <t>2551****111119</t>
  </si>
  <si>
    <t>范强</t>
  </si>
  <si>
    <t>1087917486937</t>
  </si>
  <si>
    <t>2551****111120</t>
  </si>
  <si>
    <t>韦欣怡</t>
  </si>
  <si>
    <t>1087917487237</t>
  </si>
  <si>
    <t>2551****111126</t>
  </si>
  <si>
    <t>李泽群</t>
  </si>
  <si>
    <t>1087917488637</t>
  </si>
  <si>
    <t>2551****111138</t>
  </si>
  <si>
    <t>何星霖</t>
  </si>
  <si>
    <t>1087917489037</t>
  </si>
  <si>
    <t>张鑫驰</t>
  </si>
  <si>
    <t>1087917490937</t>
  </si>
  <si>
    <t>2551****111218</t>
  </si>
  <si>
    <t>李欣菁</t>
  </si>
  <si>
    <t>1087917491237</t>
  </si>
  <si>
    <t>2551****111222</t>
  </si>
  <si>
    <t>尹鑫</t>
  </si>
  <si>
    <t>1087917492637</t>
  </si>
  <si>
    <t>1087917493037</t>
  </si>
  <si>
    <t>2551****111225</t>
  </si>
  <si>
    <t>吕新浩</t>
  </si>
  <si>
    <t>1087917494337</t>
  </si>
  <si>
    <t>2551****111226</t>
  </si>
  <si>
    <t>李佳翼</t>
  </si>
  <si>
    <t>1087917495737</t>
  </si>
  <si>
    <t>刘俊林</t>
  </si>
  <si>
    <t>1087917496537</t>
  </si>
  <si>
    <t>2551****111269</t>
  </si>
  <si>
    <t>曹铭洋</t>
  </si>
  <si>
    <t>1087917497437</t>
  </si>
  <si>
    <t>陈文帅</t>
  </si>
  <si>
    <t>1087917498837</t>
  </si>
  <si>
    <t>2551****111299</t>
  </si>
  <si>
    <t>刘湘</t>
  </si>
  <si>
    <t>1087917499137</t>
  </si>
  <si>
    <t>2551****111306</t>
  </si>
  <si>
    <t>覃俊杰</t>
  </si>
  <si>
    <t>1087917500837</t>
  </si>
  <si>
    <t>2551****111331</t>
  </si>
  <si>
    <t>刘重延</t>
  </si>
  <si>
    <t>1087917501137</t>
  </si>
  <si>
    <t>2551****111433</t>
  </si>
  <si>
    <t>熊梓茗</t>
  </si>
  <si>
    <t>1087917502537</t>
  </si>
  <si>
    <t>2551****111716</t>
  </si>
  <si>
    <t>庞壹夫</t>
  </si>
  <si>
    <t>1087917503937</t>
  </si>
  <si>
    <t>2551****111749</t>
  </si>
  <si>
    <t>牟剑志</t>
  </si>
  <si>
    <t>1087917504237</t>
  </si>
  <si>
    <t>李铭浩</t>
  </si>
  <si>
    <t>1087917505637</t>
  </si>
  <si>
    <t>2551****111771</t>
  </si>
  <si>
    <t>庞超浪</t>
  </si>
  <si>
    <t>1087917506037</t>
  </si>
  <si>
    <t>2551****111786</t>
  </si>
  <si>
    <t>蒋学精</t>
  </si>
  <si>
    <t>1087917507337</t>
  </si>
  <si>
    <t>2551****111806</t>
  </si>
  <si>
    <t>蒋学宏</t>
  </si>
  <si>
    <t>1087917508737</t>
  </si>
  <si>
    <t>向军然</t>
  </si>
  <si>
    <t>1087917509537</t>
  </si>
  <si>
    <t>2551****111952</t>
  </si>
  <si>
    <t>罗凯胜</t>
  </si>
  <si>
    <t>1087917510037</t>
  </si>
  <si>
    <t>2551****112101</t>
  </si>
  <si>
    <t>周前锦</t>
  </si>
  <si>
    <t>1087917511337</t>
  </si>
  <si>
    <t>2551****112201</t>
  </si>
  <si>
    <t>王文聪</t>
  </si>
  <si>
    <t>1087917512737</t>
  </si>
  <si>
    <t>2551****112438</t>
  </si>
  <si>
    <t>郝美斌</t>
  </si>
  <si>
    <t>1087917513537</t>
  </si>
  <si>
    <t>2551****112557</t>
  </si>
  <si>
    <t>张万军</t>
  </si>
  <si>
    <t>1087917514437</t>
  </si>
  <si>
    <t>2551****112848</t>
  </si>
  <si>
    <t>彭南臻</t>
  </si>
  <si>
    <t>1087917515837</t>
  </si>
  <si>
    <t>2551****112851</t>
  </si>
  <si>
    <t>朱浩</t>
  </si>
  <si>
    <t>1087917516137</t>
  </si>
  <si>
    <t>2551****113082</t>
  </si>
  <si>
    <t>谢升</t>
  </si>
  <si>
    <t>1087917517537</t>
  </si>
  <si>
    <t>2551****113166</t>
  </si>
  <si>
    <t>刘子瑜</t>
  </si>
  <si>
    <t>1087917518937</t>
  </si>
  <si>
    <t>2551****113180</t>
  </si>
  <si>
    <t>覃浩南</t>
  </si>
  <si>
    <t>1087917519237</t>
  </si>
  <si>
    <t>2551****150494</t>
  </si>
  <si>
    <t>杨涵文</t>
  </si>
  <si>
    <t>1087917520137</t>
  </si>
  <si>
    <t>2551****151355</t>
  </si>
  <si>
    <t>李佳旺</t>
  </si>
  <si>
    <t>1087917521537</t>
  </si>
  <si>
    <t>2551****151798</t>
  </si>
  <si>
    <t>李金奇</t>
  </si>
  <si>
    <t>1087917522937</t>
  </si>
  <si>
    <t>2551****151842</t>
  </si>
  <si>
    <t>1087917523237</t>
  </si>
  <si>
    <t>2551****151931</t>
  </si>
  <si>
    <t>熊杰</t>
  </si>
  <si>
    <t>1087917524637</t>
  </si>
  <si>
    <t>2551****151932</t>
  </si>
  <si>
    <t>桂海诺</t>
  </si>
  <si>
    <t>1087917525037</t>
  </si>
  <si>
    <t>2551****152187</t>
  </si>
  <si>
    <t>邓锋</t>
  </si>
  <si>
    <t>1087917526337</t>
  </si>
  <si>
    <t>2551****152614</t>
  </si>
  <si>
    <t>余盛</t>
  </si>
  <si>
    <t>1087917527737</t>
  </si>
  <si>
    <t>冉光旭</t>
  </si>
  <si>
    <t>1087917528537</t>
  </si>
  <si>
    <t>1087917529437</t>
  </si>
  <si>
    <t>1087917530337</t>
  </si>
  <si>
    <t>2551****110542</t>
  </si>
  <si>
    <t>苟竣杰</t>
  </si>
  <si>
    <t>1087917531737</t>
  </si>
  <si>
    <t>2551****110670</t>
  </si>
  <si>
    <t>陈煜坤</t>
  </si>
  <si>
    <t>1087917532537</t>
  </si>
  <si>
    <t>李莉</t>
  </si>
  <si>
    <t>1087917533437</t>
  </si>
  <si>
    <t>2551****110853</t>
  </si>
  <si>
    <t>赵祥潞</t>
  </si>
  <si>
    <t>1087917534837</t>
  </si>
  <si>
    <t>陈国照</t>
  </si>
  <si>
    <t>1087917535137</t>
  </si>
  <si>
    <t>2551****111016</t>
  </si>
  <si>
    <t>王燚</t>
  </si>
  <si>
    <t>1087917536537</t>
  </si>
  <si>
    <t>唐珊</t>
  </si>
  <si>
    <t>1087917537937</t>
  </si>
  <si>
    <t>向攀</t>
  </si>
  <si>
    <t>1087917538237</t>
  </si>
  <si>
    <t>2551****111079</t>
  </si>
  <si>
    <t>袁歆</t>
  </si>
  <si>
    <t>1087917539637</t>
  </si>
  <si>
    <t>夏成杰</t>
  </si>
  <si>
    <t>1087917540537</t>
  </si>
  <si>
    <t>2551****111114</t>
  </si>
  <si>
    <t>张棵</t>
  </si>
  <si>
    <t>1087917541937</t>
  </si>
  <si>
    <t>2551****111122</t>
  </si>
  <si>
    <t>黄涛</t>
  </si>
  <si>
    <t>1087917542237</t>
  </si>
  <si>
    <t>2551****111154</t>
  </si>
  <si>
    <t>张静</t>
  </si>
  <si>
    <t>1087917543637</t>
  </si>
  <si>
    <t>2551****111166</t>
  </si>
  <si>
    <t>苏晓莉</t>
  </si>
  <si>
    <t>1087917544037</t>
  </si>
  <si>
    <t>倪威</t>
  </si>
  <si>
    <t>1087917545337</t>
  </si>
  <si>
    <t>阳静</t>
  </si>
  <si>
    <t>1087917546737</t>
  </si>
  <si>
    <t>王紫陆</t>
  </si>
  <si>
    <t>1087917547537</t>
  </si>
  <si>
    <t>2551****111217</t>
  </si>
  <si>
    <t>苟程炫</t>
  </si>
  <si>
    <t>1087917548437</t>
  </si>
  <si>
    <t>景世豪</t>
  </si>
  <si>
    <t>1087917549837</t>
  </si>
  <si>
    <t>蒋永珍</t>
  </si>
  <si>
    <t>1087917550737</t>
  </si>
  <si>
    <t>2551****111251</t>
  </si>
  <si>
    <t>唐涛</t>
  </si>
  <si>
    <t>1087917551537</t>
  </si>
  <si>
    <t>2551****111788</t>
  </si>
  <si>
    <t>张运丰</t>
  </si>
  <si>
    <t>1087917552437</t>
  </si>
  <si>
    <t>2551****150367</t>
  </si>
  <si>
    <t>曾永琛</t>
  </si>
  <si>
    <t>1087917553837</t>
  </si>
  <si>
    <t>2551****150449</t>
  </si>
  <si>
    <t>向川</t>
  </si>
  <si>
    <t>1087917554137</t>
  </si>
  <si>
    <t>2551****150572</t>
  </si>
  <si>
    <t>胡诚</t>
  </si>
  <si>
    <t>1087917555537</t>
  </si>
  <si>
    <t>2551****150727</t>
  </si>
  <si>
    <t>陈昌康</t>
  </si>
  <si>
    <t>1087917556937</t>
  </si>
  <si>
    <t>吴秀丽</t>
  </si>
  <si>
    <t>1087917557237</t>
  </si>
  <si>
    <t>2551****110186</t>
  </si>
  <si>
    <t>汪琪</t>
  </si>
  <si>
    <t>1087917558637</t>
  </si>
  <si>
    <t>华玉琳</t>
  </si>
  <si>
    <t>1087917559037</t>
  </si>
  <si>
    <t>2551****110198</t>
  </si>
  <si>
    <t>冉龙清</t>
  </si>
  <si>
    <t>1087917560937</t>
  </si>
  <si>
    <t>2551****110206</t>
  </si>
  <si>
    <t>邓璐涛</t>
  </si>
  <si>
    <t>1087917561237</t>
  </si>
  <si>
    <t>2551****110207</t>
  </si>
  <si>
    <t>翟宏</t>
  </si>
  <si>
    <t>1087917562637</t>
  </si>
  <si>
    <t>2551****110208</t>
  </si>
  <si>
    <t>田海明</t>
  </si>
  <si>
    <t>1087917563037</t>
  </si>
  <si>
    <t>葛金鹏</t>
  </si>
  <si>
    <t>1087917564337</t>
  </si>
  <si>
    <t>2551****110218</t>
  </si>
  <si>
    <t>李雯</t>
  </si>
  <si>
    <t>1087917565737</t>
  </si>
  <si>
    <t>2551****110225</t>
  </si>
  <si>
    <t>许志豪</t>
  </si>
  <si>
    <t>1087917566537</t>
  </si>
  <si>
    <t>2551****110231</t>
  </si>
  <si>
    <t>李思颖</t>
  </si>
  <si>
    <t>1087917567437</t>
  </si>
  <si>
    <t>2551****110234</t>
  </si>
  <si>
    <t>刘三川</t>
  </si>
  <si>
    <t>1087917568837</t>
  </si>
  <si>
    <t>2551****110239</t>
  </si>
  <si>
    <t>庞也越</t>
  </si>
  <si>
    <t>1087917569137</t>
  </si>
  <si>
    <t>2551****110244</t>
  </si>
  <si>
    <t>李燕鹏</t>
  </si>
  <si>
    <t>1087917570537</t>
  </si>
  <si>
    <t>2551****110314</t>
  </si>
  <si>
    <t>汤奇雷</t>
  </si>
  <si>
    <t>1087917571437</t>
  </si>
  <si>
    <t>王颂航</t>
  </si>
  <si>
    <t>1087917572837</t>
  </si>
  <si>
    <t>2551****110343</t>
  </si>
  <si>
    <t>黎东</t>
  </si>
  <si>
    <t>1087917573137</t>
  </si>
  <si>
    <t>2551****110356</t>
  </si>
  <si>
    <t>冯海刚</t>
  </si>
  <si>
    <t>1087917574537</t>
  </si>
  <si>
    <t>吴嘉佳</t>
  </si>
  <si>
    <t>1087917575937</t>
  </si>
  <si>
    <t>张晓燕</t>
  </si>
  <si>
    <t>1087917576237</t>
  </si>
  <si>
    <t>2551****110376</t>
  </si>
  <si>
    <t>郭鑫林</t>
  </si>
  <si>
    <t>1087917577637</t>
  </si>
  <si>
    <t>冯帅文</t>
  </si>
  <si>
    <t>1087917578037</t>
  </si>
  <si>
    <t>2551****110387</t>
  </si>
  <si>
    <t>张旭艳</t>
  </si>
  <si>
    <t>1087917579337</t>
  </si>
  <si>
    <t>2551****110402</t>
  </si>
  <si>
    <t>李印</t>
  </si>
  <si>
    <t>1087917580237</t>
  </si>
  <si>
    <t>1087917581637</t>
  </si>
  <si>
    <t>2551****110495</t>
  </si>
  <si>
    <t>谢虎成</t>
  </si>
  <si>
    <t>1087917582037</t>
  </si>
  <si>
    <t>2551****110534</t>
  </si>
  <si>
    <t>1087917583337</t>
  </si>
  <si>
    <t>2551****110721</t>
  </si>
  <si>
    <t>廖怡佳</t>
  </si>
  <si>
    <t>1087917584737</t>
  </si>
  <si>
    <t>2551****110728</t>
  </si>
  <si>
    <t>胡青松</t>
  </si>
  <si>
    <t>1087917585537</t>
  </si>
  <si>
    <t>2551****110792</t>
  </si>
  <si>
    <t>余旗</t>
  </si>
  <si>
    <t>1087917586437</t>
  </si>
  <si>
    <t>2551****110823</t>
  </si>
  <si>
    <t>刘涵</t>
  </si>
  <si>
    <t>1087917587837</t>
  </si>
  <si>
    <t>2551****110894</t>
  </si>
  <si>
    <t>宋俊能</t>
  </si>
  <si>
    <t>1087917588137</t>
  </si>
  <si>
    <t>2551****110907</t>
  </si>
  <si>
    <t>邓睿</t>
  </si>
  <si>
    <t>1087917589537</t>
  </si>
  <si>
    <t>谭云峰</t>
  </si>
  <si>
    <t>1087917590437</t>
  </si>
  <si>
    <t>2551****110975</t>
  </si>
  <si>
    <t>曹爽</t>
  </si>
  <si>
    <t>1087917591837</t>
  </si>
  <si>
    <t>程莉萍</t>
  </si>
  <si>
    <t>1087917592137</t>
  </si>
  <si>
    <t>2551****112169</t>
  </si>
  <si>
    <t>董金梁</t>
  </si>
  <si>
    <t>1087917593537</t>
  </si>
  <si>
    <t>2551****112361</t>
  </si>
  <si>
    <t>王思舒</t>
  </si>
  <si>
    <t>1087917594937</t>
  </si>
  <si>
    <t>2551****112362</t>
  </si>
  <si>
    <t>陈颜</t>
  </si>
  <si>
    <t>1087917595237</t>
  </si>
  <si>
    <t>2551****112371</t>
  </si>
  <si>
    <t>李湘怡</t>
  </si>
  <si>
    <t>1087917596637</t>
  </si>
  <si>
    <t>2551****112373</t>
  </si>
  <si>
    <t>陈晨</t>
  </si>
  <si>
    <t>1087917597037</t>
  </si>
  <si>
    <t>2551****112414</t>
  </si>
  <si>
    <t>黎佳瑛</t>
  </si>
  <si>
    <t>1087917598337</t>
  </si>
  <si>
    <t>2551****112644</t>
  </si>
  <si>
    <t>张圆圆</t>
  </si>
  <si>
    <t>1087917599737</t>
  </si>
  <si>
    <t>2551****112726</t>
  </si>
  <si>
    <t>蒋天槐</t>
  </si>
  <si>
    <t>1087917600337</t>
  </si>
  <si>
    <t>2551****112814</t>
  </si>
  <si>
    <t>任进森</t>
  </si>
  <si>
    <t>1087917601737</t>
  </si>
  <si>
    <t>2551****112868</t>
  </si>
  <si>
    <t>李治缘</t>
  </si>
  <si>
    <t>1087917602537</t>
  </si>
  <si>
    <t>2551****113096</t>
  </si>
  <si>
    <t>尹毅</t>
  </si>
  <si>
    <t>1087917603437</t>
  </si>
  <si>
    <t>2551****113168</t>
  </si>
  <si>
    <t>林鸿基</t>
  </si>
  <si>
    <t>1087917604837</t>
  </si>
  <si>
    <t>2551****113518</t>
  </si>
  <si>
    <t>陈恒金</t>
  </si>
  <si>
    <t>1087917605137</t>
  </si>
  <si>
    <t>2551****150153</t>
  </si>
  <si>
    <t>蒋东东</t>
  </si>
  <si>
    <t>1087917606537</t>
  </si>
  <si>
    <t>张安乐</t>
  </si>
  <si>
    <t>1087917607937</t>
  </si>
  <si>
    <t>陈一鑫</t>
  </si>
  <si>
    <t>1087917608237</t>
  </si>
  <si>
    <t>2551****151276</t>
  </si>
  <si>
    <t>邓佳珍</t>
  </si>
  <si>
    <t>1087917609637</t>
  </si>
  <si>
    <t>2551****153675</t>
  </si>
  <si>
    <t>潘浩</t>
  </si>
  <si>
    <t>1087917610537</t>
  </si>
  <si>
    <t>2551****154461</t>
  </si>
  <si>
    <t>罗锡强</t>
  </si>
  <si>
    <t>1087917611937</t>
  </si>
  <si>
    <t>2551****154670</t>
  </si>
  <si>
    <t>李岷峻</t>
  </si>
  <si>
    <t>1087917612237</t>
  </si>
  <si>
    <t>2551****154749</t>
  </si>
  <si>
    <t>谭利虹</t>
  </si>
  <si>
    <t>1087917613637</t>
  </si>
  <si>
    <t>2551****154869</t>
  </si>
  <si>
    <t>卢柏先</t>
  </si>
  <si>
    <t>1087917614037</t>
  </si>
  <si>
    <t>王若寒</t>
  </si>
  <si>
    <t>1087917615337</t>
  </si>
  <si>
    <t>李凤玲</t>
  </si>
  <si>
    <t>1087917616737</t>
  </si>
  <si>
    <t>2551****112164</t>
  </si>
  <si>
    <t>谭华林</t>
  </si>
  <si>
    <t>1087917617537</t>
  </si>
  <si>
    <t>2551****110228</t>
  </si>
  <si>
    <t>李粤渝</t>
  </si>
  <si>
    <t>1087917618437</t>
  </si>
  <si>
    <t>周霆</t>
  </si>
  <si>
    <t>1087917619837</t>
  </si>
  <si>
    <t>邓荣</t>
  </si>
  <si>
    <t>1087917620737</t>
  </si>
  <si>
    <t>1087917621537</t>
  </si>
  <si>
    <t>2551****111184</t>
  </si>
  <si>
    <t>贺春天</t>
  </si>
  <si>
    <t>1087917622437</t>
  </si>
  <si>
    <t>2551****111193</t>
  </si>
  <si>
    <t>田镇溢</t>
  </si>
  <si>
    <t>1087917623837</t>
  </si>
  <si>
    <t>2551****111220</t>
  </si>
  <si>
    <t>1087917624137</t>
  </si>
  <si>
    <t>1087917625537</t>
  </si>
  <si>
    <t>2551****111488</t>
  </si>
  <si>
    <t>陈小林</t>
  </si>
  <si>
    <t>1087917626937</t>
  </si>
  <si>
    <t>2551****111583</t>
  </si>
  <si>
    <t>周皓扬</t>
  </si>
  <si>
    <t>1087917627237</t>
  </si>
  <si>
    <t>2551****111636</t>
  </si>
  <si>
    <t>刘名苗</t>
  </si>
  <si>
    <t>1087917628637</t>
  </si>
  <si>
    <t>2551****151233</t>
  </si>
  <si>
    <t>郭杰</t>
  </si>
  <si>
    <t>1087917629037</t>
  </si>
  <si>
    <t>2551****151386</t>
  </si>
  <si>
    <t>李宗耀</t>
  </si>
  <si>
    <t>1087917630937</t>
  </si>
  <si>
    <t>李昱其</t>
  </si>
  <si>
    <t>1087917631237</t>
  </si>
  <si>
    <t>2551****110299</t>
  </si>
  <si>
    <t>罗世灿</t>
  </si>
  <si>
    <t>1087917632637</t>
  </si>
  <si>
    <t>2551****110345</t>
  </si>
  <si>
    <t>徐杰</t>
  </si>
  <si>
    <t>1087917633037</t>
  </si>
  <si>
    <t>陈沿宋</t>
  </si>
  <si>
    <t>1087917634337</t>
  </si>
  <si>
    <t>2551****110842</t>
  </si>
  <si>
    <t>肖意</t>
  </si>
  <si>
    <t>1087917635737</t>
  </si>
  <si>
    <t>2551****111898</t>
  </si>
  <si>
    <t>苏桂可</t>
  </si>
  <si>
    <t>1087917636537</t>
  </si>
  <si>
    <t>2551****112510</t>
  </si>
  <si>
    <t>周建军</t>
  </si>
  <si>
    <t>1087917637437</t>
  </si>
  <si>
    <t>2551****112514</t>
  </si>
  <si>
    <t>杨淦钧</t>
  </si>
  <si>
    <t>1087917638837</t>
  </si>
  <si>
    <t>2551****112517</t>
  </si>
  <si>
    <t>邱合真</t>
  </si>
  <si>
    <t>1087917639137</t>
  </si>
  <si>
    <t>2551****112567</t>
  </si>
  <si>
    <t>郑蓉</t>
  </si>
  <si>
    <t>1087917640537</t>
  </si>
  <si>
    <t>2551****112569</t>
  </si>
  <si>
    <t>彭泽渝</t>
  </si>
  <si>
    <t>1087917641437</t>
  </si>
  <si>
    <t>2551****112611</t>
  </si>
  <si>
    <t>1087917642837</t>
  </si>
  <si>
    <t>2551****112721</t>
  </si>
  <si>
    <t>刘琪</t>
  </si>
  <si>
    <t>1087917643137</t>
  </si>
  <si>
    <t>2551****112768</t>
  </si>
  <si>
    <t>毛杨松</t>
  </si>
  <si>
    <t>1087917644537</t>
  </si>
  <si>
    <t>2551****112769</t>
  </si>
  <si>
    <t>周友超</t>
  </si>
  <si>
    <t>1087917645937</t>
  </si>
  <si>
    <t>2551****112792</t>
  </si>
  <si>
    <t>吴世森</t>
  </si>
  <si>
    <t>1087917646237</t>
  </si>
  <si>
    <t>2551****112796</t>
  </si>
  <si>
    <t>唐龙</t>
  </si>
  <si>
    <t>1087917647637</t>
  </si>
  <si>
    <t>2551****112799</t>
  </si>
  <si>
    <t>何平华</t>
  </si>
  <si>
    <t>1087917648037</t>
  </si>
  <si>
    <t>2551****112803</t>
  </si>
  <si>
    <t>蒋东青</t>
  </si>
  <si>
    <t>1087917649337</t>
  </si>
  <si>
    <t>2551****112804</t>
  </si>
  <si>
    <t>邓明欣</t>
  </si>
  <si>
    <t>1087917650237</t>
  </si>
  <si>
    <t>2551****112811</t>
  </si>
  <si>
    <t>李慧娴</t>
  </si>
  <si>
    <t>1087917651637</t>
  </si>
  <si>
    <t>2551****112815</t>
  </si>
  <si>
    <t>李东</t>
  </si>
  <si>
    <t>1087917652037</t>
  </si>
  <si>
    <t>2551****112869</t>
  </si>
  <si>
    <t>肖陈丹</t>
  </si>
  <si>
    <t>1087917653337</t>
  </si>
  <si>
    <t>2551****112873</t>
  </si>
  <si>
    <t>王欣宇</t>
  </si>
  <si>
    <t>1087917654737</t>
  </si>
  <si>
    <t>2551****112875</t>
  </si>
  <si>
    <t>孙家毅</t>
  </si>
  <si>
    <t>1087917655537</t>
  </si>
  <si>
    <t>2551****151200</t>
  </si>
  <si>
    <t>张怡帆</t>
  </si>
  <si>
    <t>1087917656437</t>
  </si>
  <si>
    <t>2551****151646</t>
  </si>
  <si>
    <t>陈真</t>
  </si>
  <si>
    <t>1087917657837</t>
  </si>
  <si>
    <t>2551****152908</t>
  </si>
  <si>
    <t>1087917658137</t>
  </si>
  <si>
    <t>2551****153124</t>
  </si>
  <si>
    <t>冯裕宁</t>
  </si>
  <si>
    <t>1087917659537</t>
  </si>
  <si>
    <t>2551****153444</t>
  </si>
  <si>
    <t>李春江</t>
  </si>
  <si>
    <t>1087917660437</t>
  </si>
  <si>
    <t>2551****153487</t>
  </si>
  <si>
    <t>李红廷</t>
  </si>
  <si>
    <t>1087917661837</t>
  </si>
  <si>
    <t>2551****153684</t>
  </si>
  <si>
    <t>胡鹏麟</t>
  </si>
  <si>
    <t>1087917662137</t>
  </si>
  <si>
    <t>2551****153687</t>
  </si>
  <si>
    <t>雷博文</t>
  </si>
  <si>
    <t>1087917663537</t>
  </si>
  <si>
    <t>2551****153762</t>
  </si>
  <si>
    <t>张长平</t>
  </si>
  <si>
    <t>1087917664937</t>
  </si>
  <si>
    <t>2551****153906</t>
  </si>
  <si>
    <t>张昶鋆</t>
  </si>
  <si>
    <t>1087917665237</t>
  </si>
  <si>
    <t>2551****153928</t>
  </si>
  <si>
    <t>冷登勇</t>
  </si>
  <si>
    <t>1087917666637</t>
  </si>
  <si>
    <t>2551****154063</t>
  </si>
  <si>
    <t>欧鉴锋</t>
  </si>
  <si>
    <t>1087917667037</t>
  </si>
  <si>
    <t>2551****154105</t>
  </si>
  <si>
    <t>廖婷婷</t>
  </si>
  <si>
    <t>1087917668337</t>
  </si>
  <si>
    <t>2551****154152</t>
  </si>
  <si>
    <t>雷杰博</t>
  </si>
  <si>
    <t>1087917669737</t>
  </si>
  <si>
    <t>董云强</t>
  </si>
  <si>
    <t>1087917670637</t>
  </si>
  <si>
    <t>2551****111095</t>
  </si>
  <si>
    <t>李岚</t>
  </si>
  <si>
    <t>1087917671037</t>
  </si>
  <si>
    <t>2551****111096</t>
  </si>
  <si>
    <t>朱金鑫</t>
  </si>
  <si>
    <t>1087917672337</t>
  </si>
  <si>
    <t>2551****111136</t>
  </si>
  <si>
    <t>贾浩然</t>
  </si>
  <si>
    <t>1087917673737</t>
  </si>
  <si>
    <t>2551****111149</t>
  </si>
  <si>
    <t>李冰冰</t>
  </si>
  <si>
    <t>1087917674537</t>
  </si>
  <si>
    <t>代玉成</t>
  </si>
  <si>
    <t>1087917675437</t>
  </si>
  <si>
    <t>2551****111310</t>
  </si>
  <si>
    <t>张姗姗</t>
  </si>
  <si>
    <t>1087917676837</t>
  </si>
  <si>
    <t>2551****111520</t>
  </si>
  <si>
    <t>漆才</t>
  </si>
  <si>
    <t>1087917677137</t>
  </si>
  <si>
    <t>李程程</t>
  </si>
  <si>
    <t>1087917678537</t>
  </si>
  <si>
    <t>2551****111693</t>
  </si>
  <si>
    <t>罗颜欣</t>
  </si>
  <si>
    <t>1087917679937</t>
  </si>
  <si>
    <t>戴明浩</t>
  </si>
  <si>
    <t>1087917680837</t>
  </si>
  <si>
    <t>郑海亮</t>
  </si>
  <si>
    <t>1087917681137</t>
  </si>
  <si>
    <t>2551****112135</t>
  </si>
  <si>
    <t>张术强</t>
  </si>
  <si>
    <t>1087917682537</t>
  </si>
  <si>
    <t>2551****112158</t>
  </si>
  <si>
    <t>汤正耀</t>
  </si>
  <si>
    <t>1087917683937</t>
  </si>
  <si>
    <t>王可</t>
  </si>
  <si>
    <t>1087917684237</t>
  </si>
  <si>
    <t>2551****112363</t>
  </si>
  <si>
    <t>殷士棋</t>
  </si>
  <si>
    <t>1087917685637</t>
  </si>
  <si>
    <t>2551****112448</t>
  </si>
  <si>
    <t>刘凯</t>
  </si>
  <si>
    <t>1087917686037</t>
  </si>
  <si>
    <t>2551****112449</t>
  </si>
  <si>
    <t>张明椿</t>
  </si>
  <si>
    <t>1087917687337</t>
  </si>
  <si>
    <t>2551****112451</t>
  </si>
  <si>
    <t>陈湘</t>
  </si>
  <si>
    <t>1087917688737</t>
  </si>
  <si>
    <t>2551****151656</t>
  </si>
  <si>
    <t>李永浩</t>
  </si>
  <si>
    <t>1087917689537</t>
  </si>
  <si>
    <t>2551****152105</t>
  </si>
  <si>
    <t>1087917690037</t>
  </si>
  <si>
    <t>2551****152748</t>
  </si>
  <si>
    <t>1087917691337</t>
  </si>
  <si>
    <t>2551****152785</t>
  </si>
  <si>
    <t>贾浩松</t>
  </si>
  <si>
    <t>1087917692737</t>
  </si>
  <si>
    <t>2551****152871</t>
  </si>
  <si>
    <t>杜梓宏</t>
  </si>
  <si>
    <t>1087917693537</t>
  </si>
  <si>
    <t>2551****152914</t>
  </si>
  <si>
    <t>黄兰箱</t>
  </si>
  <si>
    <t>1087917694437</t>
  </si>
  <si>
    <t>2551****152999</t>
  </si>
  <si>
    <t>余松霖</t>
  </si>
  <si>
    <t>1087917695837</t>
  </si>
  <si>
    <t>2551****153013</t>
  </si>
  <si>
    <t>钟春林</t>
  </si>
  <si>
    <t>1087917696137</t>
  </si>
  <si>
    <t>龙泉</t>
  </si>
  <si>
    <t>1087917697537</t>
  </si>
  <si>
    <t>何子枭</t>
  </si>
  <si>
    <t>1087917698937</t>
  </si>
  <si>
    <t>2551****111283</t>
  </si>
  <si>
    <t>罗莹</t>
  </si>
  <si>
    <t>1087917699237</t>
  </si>
  <si>
    <t>2551****111491</t>
  </si>
  <si>
    <t>李茜</t>
  </si>
  <si>
    <t>1087917700937</t>
  </si>
  <si>
    <t>1087917701237</t>
  </si>
  <si>
    <t>2551****111702</t>
  </si>
  <si>
    <t>王晋龙</t>
  </si>
  <si>
    <t>1087917702637</t>
  </si>
  <si>
    <t>2551****111772</t>
  </si>
  <si>
    <t>文乙龙</t>
  </si>
  <si>
    <t>1087917703037</t>
  </si>
  <si>
    <t>2551****111775</t>
  </si>
  <si>
    <t>程宁川</t>
  </si>
  <si>
    <t>1087917704337</t>
  </si>
  <si>
    <t>2551****111842</t>
  </si>
  <si>
    <t>陈紫涵</t>
  </si>
  <si>
    <t>1087917705737</t>
  </si>
  <si>
    <t>乔缘缘</t>
  </si>
  <si>
    <t>1087917706537</t>
  </si>
  <si>
    <t>杨镇宇</t>
  </si>
  <si>
    <t>1087917707437</t>
  </si>
  <si>
    <t>2551****112426</t>
  </si>
  <si>
    <t>王思婕</t>
  </si>
  <si>
    <t>1087917708837</t>
  </si>
  <si>
    <t>2551****151412</t>
  </si>
  <si>
    <t>马犇</t>
  </si>
  <si>
    <t>1087917709137</t>
  </si>
  <si>
    <t>2551****151789</t>
  </si>
  <si>
    <t>李厚蒽</t>
  </si>
  <si>
    <t>1087917710537</t>
  </si>
  <si>
    <t>2551****151972</t>
  </si>
  <si>
    <t>余昊阳</t>
  </si>
  <si>
    <t>1087917711437</t>
  </si>
  <si>
    <t>2551****152014</t>
  </si>
  <si>
    <t>王城</t>
  </si>
  <si>
    <t>1087917712837</t>
  </si>
  <si>
    <t>2551****152103</t>
  </si>
  <si>
    <t>李志强</t>
  </si>
  <si>
    <t>1087917713137</t>
  </si>
  <si>
    <t>2551****110338</t>
  </si>
  <si>
    <t>1087917714537</t>
  </si>
  <si>
    <t>2551****110518</t>
  </si>
  <si>
    <t>1087917715937</t>
  </si>
  <si>
    <t>刘浪</t>
  </si>
  <si>
    <t>1087917716237</t>
  </si>
  <si>
    <t>陈萍</t>
  </si>
  <si>
    <t>1087917717637</t>
  </si>
  <si>
    <t>何昊洋</t>
  </si>
  <si>
    <t>1087917718037</t>
  </si>
  <si>
    <t>2551****111253</t>
  </si>
  <si>
    <t>邱尧民</t>
  </si>
  <si>
    <t>1087917719337</t>
  </si>
  <si>
    <t>邹博</t>
  </si>
  <si>
    <t>1087917720237</t>
  </si>
  <si>
    <t>2551****150885</t>
  </si>
  <si>
    <t>周子义</t>
  </si>
  <si>
    <t>1087917721637</t>
  </si>
  <si>
    <t>李金</t>
  </si>
  <si>
    <t>1087917722037</t>
  </si>
  <si>
    <t>2551****110098</t>
  </si>
  <si>
    <t>吴极</t>
  </si>
  <si>
    <t>1087917723337</t>
  </si>
  <si>
    <t>赵巍</t>
  </si>
  <si>
    <t>1087917724737</t>
  </si>
  <si>
    <t>2551****110395</t>
  </si>
  <si>
    <t>靳蜀波</t>
  </si>
  <si>
    <t>1087917725537</t>
  </si>
  <si>
    <t>王丽娟</t>
  </si>
  <si>
    <t>1087917726437</t>
  </si>
  <si>
    <t>周福东</t>
  </si>
  <si>
    <t>1087917727837</t>
  </si>
  <si>
    <t>2551****151146</t>
  </si>
  <si>
    <t>王红林</t>
  </si>
  <si>
    <t>1087917728137</t>
  </si>
  <si>
    <t>2551****151160</t>
  </si>
  <si>
    <t>陈君瑶</t>
  </si>
  <si>
    <t>1087917729537</t>
  </si>
  <si>
    <t>2551****151176</t>
  </si>
  <si>
    <t>屈纹臣</t>
  </si>
  <si>
    <t>1087917730437</t>
  </si>
  <si>
    <t>2551****151184</t>
  </si>
  <si>
    <t>谢涛</t>
  </si>
  <si>
    <t>1087917731837</t>
  </si>
  <si>
    <t>2551****110086</t>
  </si>
  <si>
    <t>马瑞</t>
  </si>
  <si>
    <t>1087917732137</t>
  </si>
  <si>
    <t>何林峰</t>
  </si>
  <si>
    <t>1087917733537</t>
  </si>
  <si>
    <t>韩红梅</t>
  </si>
  <si>
    <t>1087917734937</t>
  </si>
  <si>
    <t>2551****150107</t>
  </si>
  <si>
    <t>康辉</t>
  </si>
  <si>
    <t>1087917735237</t>
  </si>
  <si>
    <t>2551****150987</t>
  </si>
  <si>
    <t>伍宇乐</t>
  </si>
  <si>
    <t>1087917736637</t>
  </si>
  <si>
    <t>蹇雷</t>
  </si>
  <si>
    <t>1087917737037</t>
  </si>
  <si>
    <t>张茜</t>
  </si>
  <si>
    <t>1087917738337</t>
  </si>
  <si>
    <t>2551****110119</t>
  </si>
  <si>
    <t>王昕</t>
  </si>
  <si>
    <t>1087917739737</t>
  </si>
  <si>
    <t>杨双全</t>
  </si>
  <si>
    <t>1087917740637</t>
  </si>
  <si>
    <t>2551****110134</t>
  </si>
  <si>
    <t>杨菲</t>
  </si>
  <si>
    <t>1087917741037</t>
  </si>
  <si>
    <t>2551****110155</t>
  </si>
  <si>
    <t>夏浩</t>
  </si>
  <si>
    <t>1087927987837</t>
  </si>
  <si>
    <t>2551****110212</t>
  </si>
  <si>
    <t>朱文浩</t>
  </si>
  <si>
    <t>1087927988137</t>
  </si>
  <si>
    <t>2551****110581</t>
  </si>
  <si>
    <t>杨子豪</t>
  </si>
  <si>
    <t>1087927989537</t>
  </si>
  <si>
    <t>2551****110589</t>
  </si>
  <si>
    <t>董慧娴</t>
  </si>
  <si>
    <t>1087927990437</t>
  </si>
  <si>
    <t>2551****110591</t>
  </si>
  <si>
    <t>董鑫</t>
  </si>
  <si>
    <t>1087927991837</t>
  </si>
  <si>
    <t>2551****110600</t>
  </si>
  <si>
    <t>杨冉</t>
  </si>
  <si>
    <t>1087927992137</t>
  </si>
  <si>
    <t>2551****110606</t>
  </si>
  <si>
    <t>张丽娟</t>
  </si>
  <si>
    <t>1087927993537</t>
  </si>
  <si>
    <t>2551****110612</t>
  </si>
  <si>
    <t>彭仕源</t>
  </si>
  <si>
    <t>1087927994937</t>
  </si>
  <si>
    <t>2551****110615</t>
  </si>
  <si>
    <t>李连龙</t>
  </si>
  <si>
    <t>1087927995237</t>
  </si>
  <si>
    <t>冯兰</t>
  </si>
  <si>
    <t>1087927996637</t>
  </si>
  <si>
    <t>1087927997037</t>
  </si>
  <si>
    <t>1087927998337</t>
  </si>
  <si>
    <t>陈开德</t>
  </si>
  <si>
    <t>1087917754237</t>
  </si>
  <si>
    <t>2551****110669</t>
  </si>
  <si>
    <t>邓智骏</t>
  </si>
  <si>
    <t>1087917755637</t>
  </si>
  <si>
    <t>2551****110680</t>
  </si>
  <si>
    <t>刘磊</t>
  </si>
  <si>
    <t>1087917756037</t>
  </si>
  <si>
    <t>2551****110920</t>
  </si>
  <si>
    <t>吴鑫</t>
  </si>
  <si>
    <t>1087917757337</t>
  </si>
  <si>
    <t>魏友果</t>
  </si>
  <si>
    <t>1087917758737</t>
  </si>
  <si>
    <t>2551****110922</t>
  </si>
  <si>
    <t>杨梓垵</t>
  </si>
  <si>
    <t>1087917759537</t>
  </si>
  <si>
    <t>戴龙成</t>
  </si>
  <si>
    <t>1087917760037</t>
  </si>
  <si>
    <t>2551****110926</t>
  </si>
  <si>
    <t>邬爱琳</t>
  </si>
  <si>
    <t>1087917761337</t>
  </si>
  <si>
    <t>2551****110930</t>
  </si>
  <si>
    <t>黄亚婷</t>
  </si>
  <si>
    <t>1087917762737</t>
  </si>
  <si>
    <t>肖娇</t>
  </si>
  <si>
    <t>1087917763537</t>
  </si>
  <si>
    <t>张志超</t>
  </si>
  <si>
    <t>1087917764437</t>
  </si>
  <si>
    <t>2551****110948</t>
  </si>
  <si>
    <t>卢川林</t>
  </si>
  <si>
    <t>1087917765837</t>
  </si>
  <si>
    <t>2551****110954</t>
  </si>
  <si>
    <t>李欣怡</t>
  </si>
  <si>
    <t>1087917766137</t>
  </si>
  <si>
    <t>2551****110974</t>
  </si>
  <si>
    <t>杨帅旗</t>
  </si>
  <si>
    <t>1087917767537</t>
  </si>
  <si>
    <t>2551****110988</t>
  </si>
  <si>
    <t>祝成</t>
  </si>
  <si>
    <t>1087917768937</t>
  </si>
  <si>
    <t>2551****110991</t>
  </si>
  <si>
    <t>1087917769237</t>
  </si>
  <si>
    <t>2551****110992</t>
  </si>
  <si>
    <t>谢佳</t>
  </si>
  <si>
    <t>1087917770137</t>
  </si>
  <si>
    <t>2551****110996</t>
  </si>
  <si>
    <t>辜红梅</t>
  </si>
  <si>
    <t>1087917771537</t>
  </si>
  <si>
    <t>1087917772937</t>
  </si>
  <si>
    <t>2551****111000</t>
  </si>
  <si>
    <t>杨玉春</t>
  </si>
  <si>
    <t>1087917773237</t>
  </si>
  <si>
    <t>2551****111004</t>
  </si>
  <si>
    <t>罗汉峰</t>
  </si>
  <si>
    <t>1087917774637</t>
  </si>
  <si>
    <t>2551****111005</t>
  </si>
  <si>
    <t>陈安民</t>
  </si>
  <si>
    <t>1087917775037</t>
  </si>
  <si>
    <t>2551****111006</t>
  </si>
  <si>
    <t>杨乾旭</t>
  </si>
  <si>
    <t>1087917776337</t>
  </si>
  <si>
    <t>2551****111008</t>
  </si>
  <si>
    <t>董鸿鑫</t>
  </si>
  <si>
    <t>1087917777737</t>
  </si>
  <si>
    <t>王禹</t>
  </si>
  <si>
    <t>1087917778537</t>
  </si>
  <si>
    <t>2551****111011</t>
  </si>
  <si>
    <t>陈建李</t>
  </si>
  <si>
    <t>1087917779437</t>
  </si>
  <si>
    <t>曾步力</t>
  </si>
  <si>
    <t>1087917780337</t>
  </si>
  <si>
    <t>2551****111024</t>
  </si>
  <si>
    <t>王一淋</t>
  </si>
  <si>
    <t>1087917781737</t>
  </si>
  <si>
    <t>1087917782537</t>
  </si>
  <si>
    <t>陈景赫</t>
  </si>
  <si>
    <t>1087917783437</t>
  </si>
  <si>
    <t>曾宏文</t>
  </si>
  <si>
    <t>1087917784837</t>
  </si>
  <si>
    <t>1087917785137</t>
  </si>
  <si>
    <t>李星宪</t>
  </si>
  <si>
    <t>1087917786537</t>
  </si>
  <si>
    <t>冯青松</t>
  </si>
  <si>
    <t>1087917787937</t>
  </si>
  <si>
    <t>2551****111041</t>
  </si>
  <si>
    <t>杨彬彬</t>
  </si>
  <si>
    <t>1087917788237</t>
  </si>
  <si>
    <t>朱柳俞</t>
  </si>
  <si>
    <t>1087917789637</t>
  </si>
  <si>
    <t>孙诚</t>
  </si>
  <si>
    <t>1087917790537</t>
  </si>
  <si>
    <t>2551****111068</t>
  </si>
  <si>
    <t>谭煊</t>
  </si>
  <si>
    <t>1087917791937</t>
  </si>
  <si>
    <t>2551****111076</t>
  </si>
  <si>
    <t>何美霖</t>
  </si>
  <si>
    <t>1087917792237</t>
  </si>
  <si>
    <t>邱亚军</t>
  </si>
  <si>
    <t>1087917793637</t>
  </si>
  <si>
    <t>2551****111086</t>
  </si>
  <si>
    <t>1087917794037</t>
  </si>
  <si>
    <t>杨鑫星</t>
  </si>
  <si>
    <t>1087917795337</t>
  </si>
  <si>
    <t>陈佳惠</t>
  </si>
  <si>
    <t>1087917796737</t>
  </si>
  <si>
    <t>2551****111131</t>
  </si>
  <si>
    <t>陈俊森</t>
  </si>
  <si>
    <t>1087917797537</t>
  </si>
  <si>
    <t>张言</t>
  </si>
  <si>
    <t>1087917798437</t>
  </si>
  <si>
    <t>2551****111143</t>
  </si>
  <si>
    <t>1087917799837</t>
  </si>
  <si>
    <t>2551****111146</t>
  </si>
  <si>
    <t>陈佰涛</t>
  </si>
  <si>
    <t>1087917800437</t>
  </si>
  <si>
    <t>1087917801837</t>
  </si>
  <si>
    <t>2551****150011</t>
  </si>
  <si>
    <t>刘洪宇</t>
  </si>
  <si>
    <t>1087917802137</t>
  </si>
  <si>
    <t>2551****150018</t>
  </si>
  <si>
    <t>陈林</t>
  </si>
  <si>
    <t>1087917803537</t>
  </si>
  <si>
    <t>2551****150036</t>
  </si>
  <si>
    <t>吴青松</t>
  </si>
  <si>
    <t>1087917804937</t>
  </si>
  <si>
    <t>2551****150043</t>
  </si>
  <si>
    <t>张进</t>
  </si>
  <si>
    <t>1087917805237</t>
  </si>
  <si>
    <t>2551****150047</t>
  </si>
  <si>
    <t>魏志明</t>
  </si>
  <si>
    <t>1087917806637</t>
  </si>
  <si>
    <t>2551****150079</t>
  </si>
  <si>
    <t>陈琰</t>
  </si>
  <si>
    <t>1087917807037</t>
  </si>
  <si>
    <t>2551****150088</t>
  </si>
  <si>
    <t>张章</t>
  </si>
  <si>
    <t>1087917808337</t>
  </si>
  <si>
    <t>2551****150981</t>
  </si>
  <si>
    <t>1087917809737</t>
  </si>
  <si>
    <t>2551****151000</t>
  </si>
  <si>
    <t>邓西雯</t>
  </si>
  <si>
    <t>1087917810637</t>
  </si>
  <si>
    <t>李艺鹏</t>
  </si>
  <si>
    <t>1087917811037</t>
  </si>
  <si>
    <t>2551****150968</t>
  </si>
  <si>
    <t>杨凤艳</t>
  </si>
  <si>
    <t>1087917812337</t>
  </si>
  <si>
    <t>2551****110415</t>
  </si>
  <si>
    <t>周芸冬</t>
  </si>
  <si>
    <t>1087917813737</t>
  </si>
  <si>
    <t>2551****110590</t>
  </si>
  <si>
    <t>余豪鑫</t>
  </si>
  <si>
    <t>1087917814537</t>
  </si>
  <si>
    <t>李玺</t>
  </si>
  <si>
    <t>1087917815437</t>
  </si>
  <si>
    <t>唐梦露</t>
  </si>
  <si>
    <t>1087917816837</t>
  </si>
  <si>
    <t>2551****150730</t>
  </si>
  <si>
    <t>1087917817137</t>
  </si>
  <si>
    <t>2551****110180</t>
  </si>
  <si>
    <t>孙彪</t>
  </si>
  <si>
    <t>1087917818537</t>
  </si>
  <si>
    <t>李春阳</t>
  </si>
  <si>
    <t>1087917819937</t>
  </si>
  <si>
    <t>2551****110200</t>
  </si>
  <si>
    <t>余佳毅</t>
  </si>
  <si>
    <t>1087917820837</t>
  </si>
  <si>
    <t>李志健</t>
  </si>
  <si>
    <t>1087917821137</t>
  </si>
  <si>
    <t>2551****110659</t>
  </si>
  <si>
    <t>刘越</t>
  </si>
  <si>
    <t>1087917822537</t>
  </si>
  <si>
    <t>2551****111164</t>
  </si>
  <si>
    <t>李慧</t>
  </si>
  <si>
    <t>1087917823937</t>
  </si>
  <si>
    <t>2551****111338</t>
  </si>
  <si>
    <t>龚家昊</t>
  </si>
  <si>
    <t>1087917824237</t>
  </si>
  <si>
    <t>2551****151335</t>
  </si>
  <si>
    <t>范倪君</t>
  </si>
  <si>
    <t>1087917825637</t>
  </si>
  <si>
    <t>2551****110005</t>
  </si>
  <si>
    <t>段鸿智</t>
  </si>
  <si>
    <t>1087917826037</t>
  </si>
  <si>
    <t>2551****110016</t>
  </si>
  <si>
    <t>段明聪</t>
  </si>
  <si>
    <t>1087917827337</t>
  </si>
  <si>
    <t>2551****110047</t>
  </si>
  <si>
    <t>胡诗雅</t>
  </si>
  <si>
    <t>1087917828737</t>
  </si>
  <si>
    <t>2551****110050</t>
  </si>
  <si>
    <t>熊智坤</t>
  </si>
  <si>
    <t>1087917829537</t>
  </si>
  <si>
    <t>黄洪樟</t>
  </si>
  <si>
    <t>1087917830037</t>
  </si>
  <si>
    <t>2551****110087</t>
  </si>
  <si>
    <t>贺思羽</t>
  </si>
  <si>
    <t>1087917831337</t>
  </si>
  <si>
    <t>李燕伶</t>
  </si>
  <si>
    <t>1087917832737</t>
  </si>
  <si>
    <t>罗新鹏</t>
  </si>
  <si>
    <t>1087917833537</t>
  </si>
  <si>
    <t>1087917834437</t>
  </si>
  <si>
    <t>2551****110117</t>
  </si>
  <si>
    <t>邓雨洁</t>
  </si>
  <si>
    <t>1087917835837</t>
  </si>
  <si>
    <t>王袁</t>
  </si>
  <si>
    <t>1087917836137</t>
  </si>
  <si>
    <t>赵爽</t>
  </si>
  <si>
    <t>1087917837537</t>
  </si>
  <si>
    <t>1087917838937</t>
  </si>
  <si>
    <t>熊东旭</t>
  </si>
  <si>
    <t>1087917839237</t>
  </si>
  <si>
    <t>庞方杰</t>
  </si>
  <si>
    <t>1087917840137</t>
  </si>
  <si>
    <t>2551****110163</t>
  </si>
  <si>
    <t>马金鑫</t>
  </si>
  <si>
    <t>1087917841537</t>
  </si>
  <si>
    <t>2551****110169</t>
  </si>
  <si>
    <t>1087917842937</t>
  </si>
  <si>
    <t>2551****110202</t>
  </si>
  <si>
    <t>余中一</t>
  </si>
  <si>
    <t>1087917843237</t>
  </si>
  <si>
    <t>周意</t>
  </si>
  <si>
    <t>1087917844637</t>
  </si>
  <si>
    <t>2551****110243</t>
  </si>
  <si>
    <t>陈俊好</t>
  </si>
  <si>
    <t>1087917845037</t>
  </si>
  <si>
    <t>2551****110250</t>
  </si>
  <si>
    <t>代雲</t>
  </si>
  <si>
    <t>1087917846337</t>
  </si>
  <si>
    <t>辜则伦</t>
  </si>
  <si>
    <t>1087917847737</t>
  </si>
  <si>
    <t>鄢梓鸣</t>
  </si>
  <si>
    <t>1087917848537</t>
  </si>
  <si>
    <t>2551****110474</t>
  </si>
  <si>
    <t>汤春</t>
  </si>
  <si>
    <t>1087917849437</t>
  </si>
  <si>
    <t>2551****110475</t>
  </si>
  <si>
    <t>李宗凌</t>
  </si>
  <si>
    <t>1087917850337</t>
  </si>
  <si>
    <t>2551****110477</t>
  </si>
  <si>
    <t>徐立铭</t>
  </si>
  <si>
    <t>1087917851737</t>
  </si>
  <si>
    <t>2551****110479</t>
  </si>
  <si>
    <t>王天奇</t>
  </si>
  <si>
    <t>1087917852537</t>
  </si>
  <si>
    <t>2551****110486</t>
  </si>
  <si>
    <t>苟云浩</t>
  </si>
  <si>
    <t>1087917853437</t>
  </si>
  <si>
    <t>胡伟豪</t>
  </si>
  <si>
    <t>1087917854837</t>
  </si>
  <si>
    <t>2551****110517</t>
  </si>
  <si>
    <t>杨锦民</t>
  </si>
  <si>
    <t>1087917855137</t>
  </si>
  <si>
    <t>2551****110541</t>
  </si>
  <si>
    <t>1087917856537</t>
  </si>
  <si>
    <t>1087917857937</t>
  </si>
  <si>
    <t>2551****110558</t>
  </si>
  <si>
    <t>钟轲耀</t>
  </si>
  <si>
    <t>1087917858237</t>
  </si>
  <si>
    <t>2551****110584</t>
  </si>
  <si>
    <t>漆良勇</t>
  </si>
  <si>
    <t>1087917859637</t>
  </si>
  <si>
    <t>2551****110592</t>
  </si>
  <si>
    <t>胡爽</t>
  </si>
  <si>
    <t>1087917860537</t>
  </si>
  <si>
    <t>夏彦</t>
  </si>
  <si>
    <t>1087917861937</t>
  </si>
  <si>
    <t>2551****110614</t>
  </si>
  <si>
    <t>蔡奇林</t>
  </si>
  <si>
    <t>1087917862237</t>
  </si>
  <si>
    <t>廖元帅</t>
  </si>
  <si>
    <t>1087917863637</t>
  </si>
  <si>
    <t>杨青城</t>
  </si>
  <si>
    <t>1087917864037</t>
  </si>
  <si>
    <t>2551****110645</t>
  </si>
  <si>
    <t>1087917865337</t>
  </si>
  <si>
    <t>刘洋甫</t>
  </si>
  <si>
    <t>1087917866737</t>
  </si>
  <si>
    <t>2551****110673</t>
  </si>
  <si>
    <t>1087917867537</t>
  </si>
  <si>
    <t>2551****110693</t>
  </si>
  <si>
    <t>李智</t>
  </si>
  <si>
    <t>1087917868437</t>
  </si>
  <si>
    <t>2551****110729</t>
  </si>
  <si>
    <t>汪远杰</t>
  </si>
  <si>
    <t>1087917869837</t>
  </si>
  <si>
    <t>2551****110762</t>
  </si>
  <si>
    <t>罗东瑞</t>
  </si>
  <si>
    <t>1087917870737</t>
  </si>
  <si>
    <t>2551****110777</t>
  </si>
  <si>
    <t>韩俊</t>
  </si>
  <si>
    <t>1087917871537</t>
  </si>
  <si>
    <t>2551****110778</t>
  </si>
  <si>
    <t>代顺鑫</t>
  </si>
  <si>
    <t>1087917872437</t>
  </si>
  <si>
    <t>闫涛</t>
  </si>
  <si>
    <t>1087917873837</t>
  </si>
  <si>
    <t>2551****110801</t>
  </si>
  <si>
    <t>辜喻梦</t>
  </si>
  <si>
    <t>1087917874137</t>
  </si>
  <si>
    <t>2551****110813</t>
  </si>
  <si>
    <t>杜聪</t>
  </si>
  <si>
    <t>1087917875537</t>
  </si>
  <si>
    <t>2551****110814</t>
  </si>
  <si>
    <t>吴欣玲</t>
  </si>
  <si>
    <t>1087917876937</t>
  </si>
  <si>
    <t>2551****110828</t>
  </si>
  <si>
    <t>陈新宇</t>
  </si>
  <si>
    <t>1087917877237</t>
  </si>
  <si>
    <t>2551****110829</t>
  </si>
  <si>
    <t>李应波</t>
  </si>
  <si>
    <t>1087917878637</t>
  </si>
  <si>
    <t>2551****110835</t>
  </si>
  <si>
    <t>李佳莲</t>
  </si>
  <si>
    <t>1087917879037</t>
  </si>
  <si>
    <t>2551****110840</t>
  </si>
  <si>
    <t>高如意</t>
  </si>
  <si>
    <t>1087917880937</t>
  </si>
  <si>
    <t>2551****110847</t>
  </si>
  <si>
    <t>廖鑫</t>
  </si>
  <si>
    <t>1087917881237</t>
  </si>
  <si>
    <t>2551****110852</t>
  </si>
  <si>
    <t>徐贤锐</t>
  </si>
  <si>
    <t>1087917882637</t>
  </si>
  <si>
    <t>2551****110888</t>
  </si>
  <si>
    <t>苗魏强</t>
  </si>
  <si>
    <t>1087917883037</t>
  </si>
  <si>
    <t>张健</t>
  </si>
  <si>
    <t>1087917884337</t>
  </si>
  <si>
    <t>欧阳玉凤</t>
  </si>
  <si>
    <t>1087917885737</t>
  </si>
  <si>
    <t>岳丽苹</t>
  </si>
  <si>
    <t>1087917886537</t>
  </si>
  <si>
    <t>唐豪</t>
  </si>
  <si>
    <t>1087917887437</t>
  </si>
  <si>
    <t>2551****110977</t>
  </si>
  <si>
    <t>宋文</t>
  </si>
  <si>
    <t>1087917888837</t>
  </si>
  <si>
    <t>姚博轩</t>
  </si>
  <si>
    <t>1087917889137</t>
  </si>
  <si>
    <t>郭鑫宇</t>
  </si>
  <si>
    <t>1087917890537</t>
  </si>
  <si>
    <t>曾荣智</t>
  </si>
  <si>
    <t>1087917891437</t>
  </si>
  <si>
    <t>2551****111035</t>
  </si>
  <si>
    <t>辜伟</t>
  </si>
  <si>
    <t>1087917892837</t>
  </si>
  <si>
    <t>2551****111054</t>
  </si>
  <si>
    <t>肖叶</t>
  </si>
  <si>
    <t>1087917893137</t>
  </si>
  <si>
    <t>张梦艳</t>
  </si>
  <si>
    <t>1087917894537</t>
  </si>
  <si>
    <t>杨娇</t>
  </si>
  <si>
    <t>1087917895937</t>
  </si>
  <si>
    <t>2551****111072</t>
  </si>
  <si>
    <t>余佳亮</t>
  </si>
  <si>
    <t>1087917896237</t>
  </si>
  <si>
    <t>2551****111080</t>
  </si>
  <si>
    <t>黎恩哲</t>
  </si>
  <si>
    <t>1087917897637</t>
  </si>
  <si>
    <t>谢飞扬</t>
  </si>
  <si>
    <t>1087917898037</t>
  </si>
  <si>
    <t>付裕</t>
  </si>
  <si>
    <t>1087917899337</t>
  </si>
  <si>
    <t>2551****111090</t>
  </si>
  <si>
    <t>肖清逸</t>
  </si>
  <si>
    <t>1087917900037</t>
  </si>
  <si>
    <t>2551****111100</t>
  </si>
  <si>
    <t>杨钰婷</t>
  </si>
  <si>
    <t>1087917901337</t>
  </si>
  <si>
    <t>1087917902737</t>
  </si>
  <si>
    <t>2551****111117</t>
  </si>
  <si>
    <t>吕燕玲</t>
  </si>
  <si>
    <t>1087917903537</t>
  </si>
  <si>
    <t>2551****111118</t>
  </si>
  <si>
    <t>罗焯杨</t>
  </si>
  <si>
    <t>1087917904437</t>
  </si>
  <si>
    <t>2551****111124</t>
  </si>
  <si>
    <t>曹润</t>
  </si>
  <si>
    <t>1087917905837</t>
  </si>
  <si>
    <t>夏涛</t>
  </si>
  <si>
    <t>1087917906137</t>
  </si>
  <si>
    <t>2551****111147</t>
  </si>
  <si>
    <t>周俊希</t>
  </si>
  <si>
    <t>1087917907537</t>
  </si>
  <si>
    <t>1087917908937</t>
  </si>
  <si>
    <t>2551****111152</t>
  </si>
  <si>
    <t>王韦杰</t>
  </si>
  <si>
    <t>1087917909237</t>
  </si>
  <si>
    <t>2551****111159</t>
  </si>
  <si>
    <t>邓嘉欣</t>
  </si>
  <si>
    <t>1087917910137</t>
  </si>
  <si>
    <t>2551****111162</t>
  </si>
  <si>
    <t>1087917911537</t>
  </si>
  <si>
    <t>温松三</t>
  </si>
  <si>
    <t>1087917912937</t>
  </si>
  <si>
    <t>万迅</t>
  </si>
  <si>
    <t>1087917913237</t>
  </si>
  <si>
    <t>唐鑫浩</t>
  </si>
  <si>
    <t>1087917914637</t>
  </si>
  <si>
    <t>2551****111199</t>
  </si>
  <si>
    <t>刘鸿源</t>
  </si>
  <si>
    <t>1087917915037</t>
  </si>
  <si>
    <t>刘峰霖</t>
  </si>
  <si>
    <t>1087917916337</t>
  </si>
  <si>
    <t>郑坤</t>
  </si>
  <si>
    <t>1087917917737</t>
  </si>
  <si>
    <t>江仁富</t>
  </si>
  <si>
    <t>1087917918537</t>
  </si>
  <si>
    <t>范珂诚</t>
  </si>
  <si>
    <t>1087917919437</t>
  </si>
  <si>
    <t>2551****111221</t>
  </si>
  <si>
    <t>杜青祥</t>
  </si>
  <si>
    <t>1087917920337</t>
  </si>
  <si>
    <t>何东鑫</t>
  </si>
  <si>
    <t>1087917921737</t>
  </si>
  <si>
    <t>2551****111237</t>
  </si>
  <si>
    <t>陈添瑞</t>
  </si>
  <si>
    <t>1087917922537</t>
  </si>
  <si>
    <t>李达鹏</t>
  </si>
  <si>
    <t>1087917923437</t>
  </si>
  <si>
    <t>何绪林</t>
  </si>
  <si>
    <t>1087917924837</t>
  </si>
  <si>
    <t>李科岑</t>
  </si>
  <si>
    <t>1087917925137</t>
  </si>
  <si>
    <t>吴亚书</t>
  </si>
  <si>
    <t>1087917926537</t>
  </si>
  <si>
    <t>熊熙</t>
  </si>
  <si>
    <t>1087917927937</t>
  </si>
  <si>
    <t>2551****111364</t>
  </si>
  <si>
    <t>卢远诗</t>
  </si>
  <si>
    <t>1087917928237</t>
  </si>
  <si>
    <t>2551****111562</t>
  </si>
  <si>
    <t>江语</t>
  </si>
  <si>
    <t>1087917929637</t>
  </si>
  <si>
    <t>2551****111573</t>
  </si>
  <si>
    <t>梁明强</t>
  </si>
  <si>
    <t>1087917930537</t>
  </si>
  <si>
    <t>2551****111578</t>
  </si>
  <si>
    <t>彭元庆</t>
  </si>
  <si>
    <t>1087917931937</t>
  </si>
  <si>
    <t>2551****111581</t>
  </si>
  <si>
    <t>徐锋</t>
  </si>
  <si>
    <t>1087917932237</t>
  </si>
  <si>
    <t>2551****111837</t>
  </si>
  <si>
    <t>方月娥</t>
  </si>
  <si>
    <t>1087917933637</t>
  </si>
  <si>
    <t>2551****111866</t>
  </si>
  <si>
    <t>徐世涛</t>
  </si>
  <si>
    <t>1087917934037</t>
  </si>
  <si>
    <t>2551****112283</t>
  </si>
  <si>
    <t>吴锦豪</t>
  </si>
  <si>
    <t>1087917935337</t>
  </si>
  <si>
    <t>2551****112296</t>
  </si>
  <si>
    <t>辜炫棣</t>
  </si>
  <si>
    <t>1087917936737</t>
  </si>
  <si>
    <t>2551****112305</t>
  </si>
  <si>
    <t>左炜杰</t>
  </si>
  <si>
    <t>1087917937537</t>
  </si>
  <si>
    <t>2551****112306</t>
  </si>
  <si>
    <t>1087917938437</t>
  </si>
  <si>
    <t>2551****112308</t>
  </si>
  <si>
    <t>郭志毅</t>
  </si>
  <si>
    <t>1087917939837</t>
  </si>
  <si>
    <t>2551****112556</t>
  </si>
  <si>
    <t>王中轩</t>
  </si>
  <si>
    <t>1087917940737</t>
  </si>
  <si>
    <t>2551****113115</t>
  </si>
  <si>
    <t>徐智鹏</t>
  </si>
  <si>
    <t>1087917941537</t>
  </si>
  <si>
    <t>2551****113199</t>
  </si>
  <si>
    <t>但海铭</t>
  </si>
  <si>
    <t>1087917942437</t>
  </si>
  <si>
    <t>2551****113509</t>
  </si>
  <si>
    <t>卢春妹</t>
  </si>
  <si>
    <t>1087917943837</t>
  </si>
  <si>
    <t>2551****113553</t>
  </si>
  <si>
    <t>蒋燕</t>
  </si>
  <si>
    <t>1087917944137</t>
  </si>
  <si>
    <t>2551****113600</t>
  </si>
  <si>
    <t>杨龙</t>
  </si>
  <si>
    <t>1087917945537</t>
  </si>
  <si>
    <t>2551****113661</t>
  </si>
  <si>
    <t>刘智颖</t>
  </si>
  <si>
    <t>1087917946937</t>
  </si>
  <si>
    <t>2551****113804</t>
  </si>
  <si>
    <t>谢泞锴</t>
  </si>
  <si>
    <t>1087917947237</t>
  </si>
  <si>
    <t>2551****113855</t>
  </si>
  <si>
    <t>张家豪</t>
  </si>
  <si>
    <t>1087917948637</t>
  </si>
  <si>
    <t>2551****114583</t>
  </si>
  <si>
    <t>黎世民</t>
  </si>
  <si>
    <t>1087917949037</t>
  </si>
  <si>
    <t>2551****150046</t>
  </si>
  <si>
    <t>李益有</t>
  </si>
  <si>
    <t>1087917950937</t>
  </si>
  <si>
    <t>2551****150220</t>
  </si>
  <si>
    <t>郭俊钢</t>
  </si>
  <si>
    <t>1087917951237</t>
  </si>
  <si>
    <t>2551****150226</t>
  </si>
  <si>
    <t>1087917952637</t>
  </si>
  <si>
    <t>2551****150234</t>
  </si>
  <si>
    <t>余宇昊</t>
  </si>
  <si>
    <t>1087917953037</t>
  </si>
  <si>
    <t>2551****150241</t>
  </si>
  <si>
    <t>叶伟</t>
  </si>
  <si>
    <t>1087917954337</t>
  </si>
  <si>
    <t>2551****150242</t>
  </si>
  <si>
    <t>张杏志</t>
  </si>
  <si>
    <t>1087917955737</t>
  </si>
  <si>
    <t>2551****150251</t>
  </si>
  <si>
    <t>代旭东</t>
  </si>
  <si>
    <t>1087917956537</t>
  </si>
  <si>
    <t>2551****150258</t>
  </si>
  <si>
    <t>余栋翔</t>
  </si>
  <si>
    <t>1087917957437</t>
  </si>
  <si>
    <t>2551****150268</t>
  </si>
  <si>
    <t>钟圳南</t>
  </si>
  <si>
    <t>1087917958837</t>
  </si>
  <si>
    <t>2551****150294</t>
  </si>
  <si>
    <t>张小宝</t>
  </si>
  <si>
    <t>1087917959137</t>
  </si>
  <si>
    <t>2551****150307</t>
  </si>
  <si>
    <t>邹智清</t>
  </si>
  <si>
    <t>1087917960537</t>
  </si>
  <si>
    <t>2551****150457</t>
  </si>
  <si>
    <t>刘仪虹</t>
  </si>
  <si>
    <t>1087917961437</t>
  </si>
  <si>
    <t>2551****150461</t>
  </si>
  <si>
    <t>张鹏耀</t>
  </si>
  <si>
    <t>1087917962837</t>
  </si>
  <si>
    <t>2551****150465</t>
  </si>
  <si>
    <t>张超越</t>
  </si>
  <si>
    <t>1087917963137</t>
  </si>
  <si>
    <t>2551****150487</t>
  </si>
  <si>
    <t>毛轩棚</t>
  </si>
  <si>
    <t>1087917964537</t>
  </si>
  <si>
    <t>2551****150505</t>
  </si>
  <si>
    <t>刘羽丰</t>
  </si>
  <si>
    <t>1087917965937</t>
  </si>
  <si>
    <t>2551****150546</t>
  </si>
  <si>
    <t>王仕贤</t>
  </si>
  <si>
    <t>1087917966237</t>
  </si>
  <si>
    <t>2551****150584</t>
  </si>
  <si>
    <t>赖威宏</t>
  </si>
  <si>
    <t>1087917967637</t>
  </si>
  <si>
    <t>2551****150603</t>
  </si>
  <si>
    <t>吴宇洲</t>
  </si>
  <si>
    <t>1087917968037</t>
  </si>
  <si>
    <t>2551****150628</t>
  </si>
  <si>
    <t>彭顺利</t>
  </si>
  <si>
    <t>1087917969337</t>
  </si>
  <si>
    <t>2551****150640</t>
  </si>
  <si>
    <t>阿洛张千</t>
  </si>
  <si>
    <t>1087917970237</t>
  </si>
  <si>
    <t>2551****150662</t>
  </si>
  <si>
    <t>周後鑫</t>
  </si>
  <si>
    <t>1087917971637</t>
  </si>
  <si>
    <t>2551****150667</t>
  </si>
  <si>
    <t>李明旭</t>
  </si>
  <si>
    <t>1087917972037</t>
  </si>
  <si>
    <t>2551****150684</t>
  </si>
  <si>
    <t>廖家俊</t>
  </si>
  <si>
    <t>1087917973337</t>
  </si>
  <si>
    <t>2551****150770</t>
  </si>
  <si>
    <t>赖皋吉</t>
  </si>
  <si>
    <t>1087917974737</t>
  </si>
  <si>
    <t>2551****151137</t>
  </si>
  <si>
    <t>袁峥</t>
  </si>
  <si>
    <t>1087917975537</t>
  </si>
  <si>
    <t>2551****151178</t>
  </si>
  <si>
    <t>高锦瑞</t>
  </si>
  <si>
    <t>1087917976437</t>
  </si>
  <si>
    <t>2551****153310</t>
  </si>
  <si>
    <t>董如艳</t>
  </si>
  <si>
    <t>1087917977837</t>
  </si>
  <si>
    <t>2551****153484</t>
  </si>
  <si>
    <t>廖川</t>
  </si>
  <si>
    <t>1087917978137</t>
  </si>
  <si>
    <t>2551****154842</t>
  </si>
  <si>
    <t>杨宵</t>
  </si>
  <si>
    <t>1087917979537</t>
  </si>
  <si>
    <t>何锦瑞</t>
  </si>
  <si>
    <t>1087917980437</t>
  </si>
  <si>
    <t>2551****110041</t>
  </si>
  <si>
    <t>陈鹏屹</t>
  </si>
  <si>
    <t>1087917981837</t>
  </si>
  <si>
    <t>王天涯</t>
  </si>
  <si>
    <t>1087917982137</t>
  </si>
  <si>
    <t>2551****110308</t>
  </si>
  <si>
    <t>杨家勋</t>
  </si>
  <si>
    <t>1087917983537</t>
  </si>
  <si>
    <t>李奉稷</t>
  </si>
  <si>
    <t>1087917984937</t>
  </si>
  <si>
    <t>2551****110407</t>
  </si>
  <si>
    <t>梁宇轩</t>
  </si>
  <si>
    <t>1087917985237</t>
  </si>
  <si>
    <t>2551****110426</t>
  </si>
  <si>
    <t>陈旭威</t>
  </si>
  <si>
    <t>1087917986637</t>
  </si>
  <si>
    <t>张淇翔</t>
  </si>
  <si>
    <t>1087917987037</t>
  </si>
  <si>
    <t>刘非凡</t>
  </si>
  <si>
    <t>1087917988337</t>
  </si>
  <si>
    <t>2551****150312</t>
  </si>
  <si>
    <t>张鹏</t>
  </si>
  <si>
    <t>1087917989737</t>
  </si>
  <si>
    <t>2551****150474</t>
  </si>
  <si>
    <t>袁宇洁</t>
  </si>
  <si>
    <t>1087917990637</t>
  </si>
  <si>
    <t>李欣奕</t>
  </si>
  <si>
    <t>1087917991037</t>
  </si>
  <si>
    <t>杨乐颖</t>
  </si>
  <si>
    <t>1087917992337</t>
  </si>
  <si>
    <t>张俊</t>
  </si>
  <si>
    <t>1087917993737</t>
  </si>
  <si>
    <t>2551****110168</t>
  </si>
  <si>
    <t>唐海斌</t>
  </si>
  <si>
    <t>1087917994537</t>
  </si>
  <si>
    <t>2551****151836</t>
  </si>
  <si>
    <t>肖宏许</t>
  </si>
  <si>
    <t>1087917995437</t>
  </si>
  <si>
    <t>2551****152349</t>
  </si>
  <si>
    <t>唐稚程</t>
  </si>
  <si>
    <t>1087917996837</t>
  </si>
  <si>
    <t>覃秋桓</t>
  </si>
  <si>
    <t>1087917997137</t>
  </si>
  <si>
    <t>2551****111319</t>
  </si>
  <si>
    <t>杨利莎</t>
  </si>
  <si>
    <t>1087917998537</t>
  </si>
  <si>
    <t>2551****111321</t>
  </si>
  <si>
    <t>邓博溢</t>
  </si>
  <si>
    <t>1087917999937</t>
  </si>
  <si>
    <t>2551****111342</t>
  </si>
  <si>
    <t>代鑫</t>
  </si>
  <si>
    <t>1087918000837</t>
  </si>
  <si>
    <t>2551****111357</t>
  </si>
  <si>
    <t>刘远杰</t>
  </si>
  <si>
    <t>1087927773537</t>
  </si>
  <si>
    <t>2551****112944</t>
  </si>
  <si>
    <t>李航</t>
  </si>
  <si>
    <t>1087927774437</t>
  </si>
  <si>
    <t>张君毅</t>
  </si>
  <si>
    <t>1087927775837</t>
  </si>
  <si>
    <t>2551****151294</t>
  </si>
  <si>
    <t>彭宇航</t>
  </si>
  <si>
    <t>1087927776137</t>
  </si>
  <si>
    <t>2551****151300</t>
  </si>
  <si>
    <t>1087927777537</t>
  </si>
  <si>
    <t>2551****151532</t>
  </si>
  <si>
    <t>黄浩文</t>
  </si>
  <si>
    <t>1087927778937</t>
  </si>
  <si>
    <t>2551****151938</t>
  </si>
  <si>
    <t>代胤楠</t>
  </si>
  <si>
    <t>1087927779237</t>
  </si>
  <si>
    <t>2551****152309</t>
  </si>
  <si>
    <t>王进成</t>
  </si>
  <si>
    <t>1087927780137</t>
  </si>
  <si>
    <t>2551****153887</t>
  </si>
  <si>
    <t>陈垚垚</t>
  </si>
  <si>
    <t>1087927781537</t>
  </si>
  <si>
    <t>2551****154002</t>
  </si>
  <si>
    <t>赵靓颖</t>
  </si>
  <si>
    <t>1087927782937</t>
  </si>
  <si>
    <t>2551****110725</t>
  </si>
  <si>
    <t>李振婷</t>
  </si>
  <si>
    <t>1087927783237</t>
  </si>
  <si>
    <t>2551****110952</t>
  </si>
  <si>
    <t>付磊</t>
  </si>
  <si>
    <t>1087927784637</t>
  </si>
  <si>
    <t>2551****111167</t>
  </si>
  <si>
    <t>刘胤菲</t>
  </si>
  <si>
    <t>1087927785037</t>
  </si>
  <si>
    <t>文家俊</t>
  </si>
  <si>
    <t>1087927786337</t>
  </si>
  <si>
    <t>2551****111440</t>
  </si>
  <si>
    <t>吕云鹏</t>
  </si>
  <si>
    <t>1087927787737</t>
  </si>
  <si>
    <t>2551****151541</t>
  </si>
  <si>
    <t>曾浩</t>
  </si>
  <si>
    <t>1087927788537</t>
  </si>
  <si>
    <t>丁一洋</t>
  </si>
  <si>
    <t>1087927789437</t>
  </si>
  <si>
    <t>2551****150025</t>
  </si>
  <si>
    <t>邓宝瑞</t>
  </si>
  <si>
    <t>1087927790337</t>
  </si>
  <si>
    <t>2551****150004</t>
  </si>
  <si>
    <t>王一锐</t>
  </si>
  <si>
    <t>1087927791737</t>
  </si>
  <si>
    <t>张蒂杨</t>
  </si>
  <si>
    <t>1087927792537</t>
  </si>
  <si>
    <t>费从霞</t>
  </si>
  <si>
    <t>1087927793437</t>
  </si>
  <si>
    <t>张勇</t>
  </si>
  <si>
    <t>1087927794837</t>
  </si>
  <si>
    <t>马文坷</t>
  </si>
  <si>
    <t>1087927795137</t>
  </si>
  <si>
    <t>多吉尼玛</t>
  </si>
  <si>
    <t>1087927796537</t>
  </si>
  <si>
    <t>次称郎达</t>
  </si>
  <si>
    <t>1087927797937</t>
  </si>
  <si>
    <t>2551****910035</t>
  </si>
  <si>
    <t>益西多吉</t>
  </si>
  <si>
    <t>1087927798237</t>
  </si>
  <si>
    <t>2551****110372</t>
  </si>
  <si>
    <t>旺青</t>
  </si>
  <si>
    <t>1087927799637</t>
  </si>
  <si>
    <t>洛绒邓珠</t>
  </si>
  <si>
    <t>1087927800237</t>
  </si>
  <si>
    <t>2551****110331</t>
  </si>
  <si>
    <t>登巴达吉</t>
  </si>
  <si>
    <t>1087927801637</t>
  </si>
  <si>
    <t>丁真格登</t>
  </si>
  <si>
    <t>1087927802037</t>
  </si>
  <si>
    <t>1087927803337</t>
  </si>
  <si>
    <t>2551****110732</t>
  </si>
  <si>
    <t>陈建</t>
  </si>
  <si>
    <t>1087927804737</t>
  </si>
  <si>
    <t>2551****111155</t>
  </si>
  <si>
    <t>龙么小军</t>
  </si>
  <si>
    <t>1087927805537</t>
  </si>
  <si>
    <t>2551****111413</t>
  </si>
  <si>
    <t>潘文昊</t>
  </si>
  <si>
    <t>1087927806437</t>
  </si>
  <si>
    <t>2551****112059</t>
  </si>
  <si>
    <t>姜使屯</t>
  </si>
  <si>
    <t>1087927882437</t>
  </si>
  <si>
    <t>2551****112366</t>
  </si>
  <si>
    <t>张艳</t>
  </si>
  <si>
    <t>1087927883837</t>
  </si>
  <si>
    <t>2551****112397</t>
  </si>
  <si>
    <t>杨忠</t>
  </si>
  <si>
    <t>1087927884137</t>
  </si>
  <si>
    <t>2551****112402</t>
  </si>
  <si>
    <t>沙海龙</t>
  </si>
  <si>
    <t>1087927885537</t>
  </si>
  <si>
    <t>2551****112405</t>
  </si>
  <si>
    <t>马布古博</t>
  </si>
  <si>
    <t>1087927886937</t>
  </si>
  <si>
    <t>2551****112409</t>
  </si>
  <si>
    <t>吉巴尔牛</t>
  </si>
  <si>
    <t>1087927887237</t>
  </si>
  <si>
    <t>2551****112473</t>
  </si>
  <si>
    <t>余宏骏</t>
  </si>
  <si>
    <t>1087927888637</t>
  </si>
  <si>
    <t>2551****112479</t>
  </si>
  <si>
    <t>邱波</t>
  </si>
  <si>
    <t>1087927889037</t>
  </si>
  <si>
    <t>2551****112480</t>
  </si>
  <si>
    <t>吉布尔古</t>
  </si>
  <si>
    <t>1087927890937</t>
  </si>
  <si>
    <t>2551****112528</t>
  </si>
  <si>
    <t>比曲都发</t>
  </si>
  <si>
    <t>1087927891237</t>
  </si>
  <si>
    <t>2551****112529</t>
  </si>
  <si>
    <t>沈木呷</t>
  </si>
  <si>
    <t>1087927892637</t>
  </si>
  <si>
    <t>2551****151666</t>
  </si>
  <si>
    <t>孙锟</t>
  </si>
  <si>
    <t>1087927893037</t>
  </si>
  <si>
    <t>2551****151882</t>
  </si>
  <si>
    <t>陈泰银</t>
  </si>
  <si>
    <t>1087927894337</t>
  </si>
  <si>
    <t>2551****153086</t>
  </si>
  <si>
    <t>吉牛吃伍</t>
  </si>
  <si>
    <t>1087927895737</t>
  </si>
  <si>
    <t>2551****810113</t>
  </si>
  <si>
    <t>马理体</t>
  </si>
  <si>
    <t>1087927896537</t>
  </si>
  <si>
    <t>徐开宇</t>
  </si>
  <si>
    <t>1087927897437</t>
  </si>
  <si>
    <t>沙智明</t>
  </si>
  <si>
    <t>1087927898837</t>
  </si>
  <si>
    <t>李小丽</t>
  </si>
  <si>
    <t>1087927899137</t>
  </si>
  <si>
    <t>2551****110197</t>
  </si>
  <si>
    <t>刘望英</t>
  </si>
  <si>
    <t>1087927900837</t>
  </si>
  <si>
    <t>王永宝</t>
  </si>
  <si>
    <t>1087927901137</t>
  </si>
  <si>
    <t>2551****110414</t>
  </si>
  <si>
    <t>吴文彩</t>
  </si>
  <si>
    <t>1087927902537</t>
  </si>
  <si>
    <t>2551****110442</t>
  </si>
  <si>
    <t>肖杨</t>
  </si>
  <si>
    <t>1087927903937</t>
  </si>
  <si>
    <t>喇翁基直玛</t>
  </si>
  <si>
    <t>1087927904237</t>
  </si>
  <si>
    <t>2551****110568</t>
  </si>
  <si>
    <t>谢文山</t>
  </si>
  <si>
    <t>1087927905637</t>
  </si>
  <si>
    <t>海来移民</t>
  </si>
  <si>
    <t>1087927906037</t>
  </si>
  <si>
    <t>2551****150069</t>
  </si>
  <si>
    <t>毛依佐</t>
  </si>
  <si>
    <t>1087927907337</t>
  </si>
  <si>
    <t>2551****150266</t>
  </si>
  <si>
    <t>杨元亭</t>
  </si>
  <si>
    <t>1087927908737</t>
  </si>
  <si>
    <t>2551****150498</t>
  </si>
  <si>
    <t>伍俊</t>
  </si>
  <si>
    <t>1087927909537</t>
  </si>
  <si>
    <t>2551****150735</t>
  </si>
  <si>
    <t>罗福亭</t>
  </si>
  <si>
    <t>1087927910037</t>
  </si>
  <si>
    <t>杨志</t>
  </si>
  <si>
    <t>1087927911337</t>
  </si>
  <si>
    <t>2551****150917</t>
  </si>
  <si>
    <t>刘家文</t>
  </si>
  <si>
    <t>1087927912737</t>
  </si>
  <si>
    <t>2551****810011</t>
  </si>
  <si>
    <t>博坡福龙</t>
  </si>
  <si>
    <t>1087927913537</t>
  </si>
  <si>
    <t>2551****810050</t>
  </si>
  <si>
    <t>王春辉</t>
  </si>
  <si>
    <t>1087927914437</t>
  </si>
  <si>
    <t>2551****810051</t>
  </si>
  <si>
    <t>杨昌华</t>
  </si>
  <si>
    <t>1087927915837</t>
  </si>
  <si>
    <t>李敏</t>
  </si>
  <si>
    <t>1087927916137</t>
  </si>
  <si>
    <t>2551****110091</t>
  </si>
  <si>
    <t>李关波</t>
  </si>
  <si>
    <t>1087927917537</t>
  </si>
  <si>
    <t>2551****110133</t>
  </si>
  <si>
    <t>李朝云</t>
  </si>
  <si>
    <t>1087927918937</t>
  </si>
  <si>
    <t>宁宥钦</t>
  </si>
  <si>
    <t>1087927919237</t>
  </si>
  <si>
    <t>2551****111071</t>
  </si>
  <si>
    <t>唐成瑶</t>
  </si>
  <si>
    <t>1087927920137</t>
  </si>
  <si>
    <t>卢小东</t>
  </si>
  <si>
    <t>1087927921537</t>
  </si>
  <si>
    <t>2551****110094</t>
  </si>
  <si>
    <t>普文祥</t>
  </si>
  <si>
    <t>1087927922937</t>
  </si>
  <si>
    <t>2551****110647</t>
  </si>
  <si>
    <t>斗布马兵</t>
  </si>
  <si>
    <t>1087927923237</t>
  </si>
  <si>
    <t>2551****110956</t>
  </si>
  <si>
    <t>吉咱依歪</t>
  </si>
  <si>
    <t>1087927924637</t>
  </si>
  <si>
    <t>吉尔么日作</t>
  </si>
  <si>
    <t>1087927925037</t>
  </si>
  <si>
    <t>2551****110004</t>
  </si>
  <si>
    <t>吉鲁日洛</t>
  </si>
  <si>
    <t>1087927926337</t>
  </si>
  <si>
    <t>2551****110089</t>
  </si>
  <si>
    <t>白日格</t>
  </si>
  <si>
    <t>1087927927737</t>
  </si>
  <si>
    <t>2551****110630</t>
  </si>
  <si>
    <t>1087927928537</t>
  </si>
  <si>
    <t>2551****110644</t>
  </si>
  <si>
    <t>代文巧</t>
  </si>
  <si>
    <t>1087927929437</t>
  </si>
  <si>
    <t>黄惹古</t>
  </si>
  <si>
    <t>1087927930337</t>
  </si>
  <si>
    <t>2551****110039</t>
  </si>
  <si>
    <t>阿勒日哈</t>
  </si>
  <si>
    <t>1087927931737</t>
  </si>
  <si>
    <t>土比阿沙</t>
  </si>
  <si>
    <t>1087927932537</t>
  </si>
  <si>
    <t>莫科阿伍</t>
  </si>
  <si>
    <t>1087927933437</t>
  </si>
  <si>
    <t>阿西木果</t>
  </si>
  <si>
    <t>1087927934837</t>
  </si>
  <si>
    <t>2551****110622</t>
  </si>
  <si>
    <t>胡杰</t>
  </si>
  <si>
    <t>1087927935137</t>
  </si>
  <si>
    <t>2551****110747</t>
  </si>
  <si>
    <t>马金城</t>
  </si>
  <si>
    <t>1087927936537</t>
  </si>
  <si>
    <t>2551****110878</t>
  </si>
  <si>
    <t>莫色木呷</t>
  </si>
  <si>
    <t>1087927937937</t>
  </si>
  <si>
    <t>依火小英</t>
  </si>
  <si>
    <t>1087927938237</t>
  </si>
  <si>
    <t>布点有呷</t>
  </si>
  <si>
    <t>1087927939637</t>
  </si>
  <si>
    <t>2551****111073</t>
  </si>
  <si>
    <t>勒尔尼合</t>
  </si>
  <si>
    <t>1087927940537</t>
  </si>
  <si>
    <t>2551****111093</t>
  </si>
  <si>
    <t>马军华</t>
  </si>
  <si>
    <t>1087927941937</t>
  </si>
  <si>
    <t>2551****111125</t>
  </si>
  <si>
    <t>杨晓军</t>
  </si>
  <si>
    <t>1087927942237</t>
  </si>
  <si>
    <t>2551****111173</t>
  </si>
  <si>
    <t>阿西伍沙</t>
  </si>
  <si>
    <t>1087927943637</t>
  </si>
  <si>
    <t>2551****150170</t>
  </si>
  <si>
    <t>克七尔夫</t>
  </si>
  <si>
    <t>1087927944037</t>
  </si>
  <si>
    <t>的日阿支</t>
  </si>
  <si>
    <t>1087927945337</t>
  </si>
  <si>
    <t>2551****810204</t>
  </si>
  <si>
    <t>阿西木牛</t>
  </si>
  <si>
    <t>1087927946737</t>
  </si>
  <si>
    <t>2551****110274</t>
  </si>
  <si>
    <t>邱琬珂</t>
  </si>
  <si>
    <t>1087927947537</t>
  </si>
  <si>
    <t>2551****110804</t>
  </si>
  <si>
    <t>陈木呷</t>
  </si>
  <si>
    <t>1087927948437</t>
  </si>
  <si>
    <t>陈明月</t>
  </si>
  <si>
    <t>1087927949837</t>
  </si>
  <si>
    <t>2551****110735</t>
  </si>
  <si>
    <t>黄玉</t>
  </si>
  <si>
    <t>1087927950737</t>
  </si>
  <si>
    <t>2551****110886</t>
  </si>
  <si>
    <t>1087927951537</t>
  </si>
  <si>
    <t>2551****110910</t>
  </si>
  <si>
    <t>木色五沙</t>
  </si>
  <si>
    <t>1087927952437</t>
  </si>
  <si>
    <t>2551****150089</t>
  </si>
  <si>
    <t>毛真建</t>
  </si>
  <si>
    <t>1087927953837</t>
  </si>
  <si>
    <t>古古巫格</t>
  </si>
  <si>
    <t>1087927954137</t>
  </si>
  <si>
    <t>2551****110760</t>
  </si>
  <si>
    <t>郑莫你咱</t>
  </si>
  <si>
    <t>1087927955537</t>
  </si>
  <si>
    <t>木果瓦打</t>
  </si>
  <si>
    <t>1087927956937</t>
  </si>
  <si>
    <t>2551****150149</t>
  </si>
  <si>
    <t>赖小波</t>
  </si>
  <si>
    <t>1087927957237</t>
  </si>
  <si>
    <t>吉以支铁</t>
  </si>
  <si>
    <t>1087927958637</t>
  </si>
  <si>
    <t>阿恩石局</t>
  </si>
  <si>
    <t>1087927959037</t>
  </si>
  <si>
    <t>2551****110279</t>
  </si>
  <si>
    <t>吉来阿和</t>
  </si>
  <si>
    <t>1087927960937</t>
  </si>
  <si>
    <t>2551****110291</t>
  </si>
  <si>
    <t>阿杜石洛</t>
  </si>
  <si>
    <t>1087927961237</t>
  </si>
  <si>
    <t>阿伍古吉</t>
  </si>
  <si>
    <t>1087927962637</t>
  </si>
  <si>
    <t>2551****110300</t>
  </si>
  <si>
    <t>吉则拉克</t>
  </si>
  <si>
    <t>1087927963037</t>
  </si>
  <si>
    <t>2551****150093</t>
  </si>
  <si>
    <t>阿比马体</t>
  </si>
  <si>
    <t>1087927964337</t>
  </si>
  <si>
    <t>2551****110140</t>
  </si>
  <si>
    <t>1087927965737</t>
  </si>
  <si>
    <t>邓婧</t>
  </si>
  <si>
    <t>1087927966537</t>
  </si>
  <si>
    <t>2551****110443</t>
  </si>
  <si>
    <t>邓娟</t>
  </si>
  <si>
    <t>1087927967437</t>
  </si>
  <si>
    <t>杨取洛</t>
  </si>
  <si>
    <t>1087927968837</t>
  </si>
  <si>
    <t>秦文林</t>
  </si>
  <si>
    <t>1087927969137</t>
  </si>
  <si>
    <t>刘葆逵</t>
  </si>
  <si>
    <t>1087927970537</t>
  </si>
  <si>
    <t>2551****150395</t>
  </si>
  <si>
    <t>吉拿说门</t>
  </si>
  <si>
    <t>1087927971437</t>
  </si>
  <si>
    <t>卢古可</t>
  </si>
  <si>
    <t>1087927972837</t>
  </si>
  <si>
    <t>2551****150792</t>
  </si>
  <si>
    <t>苦日几</t>
  </si>
  <si>
    <t>1087927973137</t>
  </si>
  <si>
    <t>2551****150996</t>
  </si>
  <si>
    <t>何吉庆</t>
  </si>
  <si>
    <t>1087927974537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</si>
</sst>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name val="Calibri"/>
      <charset val="134"/>
    </font>
    <font>
      <sz val="10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/>
    <xf numFmtId="0" fontId="1" fillId="2" borderId="1" xfId="49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0" fillId="0" borderId="1" xfId="0" applyNumberFormat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1" fillId="4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1" fillId="5" borderId="1" xfId="0" applyNumberFormat="1" applyFont="1" applyFill="1" applyBorder="1" applyAlignment="1"/>
    <xf numFmtId="0" fontId="1" fillId="0" borderId="1" xfId="0" applyNumberFormat="1" applyFont="1" applyFill="1" applyBorder="1" applyAlignment="1" quotePrefix="1"/>
    <xf numFmtId="0" fontId="2" fillId="0" borderId="1" xfId="0" applyFont="1" applyFill="1" applyBorder="1" applyAlignment="1" quotePrefix="1">
      <alignment vertical="center"/>
    </xf>
    <xf numFmtId="0" fontId="3" fillId="0" borderId="1" xfId="0" applyFont="1" applyFill="1" applyBorder="1" applyAlignment="1" quotePrefix="1">
      <alignment vertical="center"/>
    </xf>
    <xf numFmtId="0" fontId="4" fillId="0" borderId="1" xfId="0" applyNumberFormat="1" applyFont="1" applyFill="1" applyBorder="1" applyAlignment="1" quotePrefix="1"/>
    <xf numFmtId="0" fontId="3" fillId="3" borderId="1" xfId="0" applyFont="1" applyFill="1" applyBorder="1" applyAlignment="1" quotePrefix="1">
      <alignment vertical="center"/>
    </xf>
    <xf numFmtId="0" fontId="1" fillId="4" borderId="1" xfId="0" applyNumberFormat="1" applyFont="1" applyFill="1" applyBorder="1" applyAlignment="1" quotePrefix="1"/>
    <xf numFmtId="0" fontId="6" fillId="0" borderId="1" xfId="0" applyNumberFormat="1" applyFont="1" applyFill="1" applyBorder="1" applyAlignment="1" quotePrefix="1"/>
    <xf numFmtId="0" fontId="1" fillId="5" borderId="1" xfId="0" applyNumberFormat="1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52"/>
  <sheetViews>
    <sheetView tabSelected="1" workbookViewId="0">
      <selection activeCell="F3834" sqref="F3834"/>
    </sheetView>
  </sheetViews>
  <sheetFormatPr defaultColWidth="8.88888888888889" defaultRowHeight="14.4" outlineLevelCol="2"/>
  <cols>
    <col min="1" max="1" width="18.8888888888889" customWidth="1"/>
    <col min="2" max="2" width="12.6666666666667" customWidth="1"/>
    <col min="3" max="3" width="18.2222222222222" customWidth="1"/>
  </cols>
  <sheetData>
    <row r="1" ht="18" customHeight="1" spans="1:3">
      <c r="A1" s="1" t="s">
        <v>0</v>
      </c>
      <c r="B1" s="2" t="s">
        <v>1</v>
      </c>
      <c r="C1" s="3" t="s">
        <v>2</v>
      </c>
    </row>
    <row r="2" ht="18" customHeight="1" spans="1:3">
      <c r="A2" s="1" t="s">
        <v>3</v>
      </c>
      <c r="B2" s="13" t="s">
        <v>4</v>
      </c>
      <c r="C2" s="14" t="s">
        <v>5</v>
      </c>
    </row>
    <row r="3" ht="18" customHeight="1" spans="1:3">
      <c r="A3" s="5" t="s">
        <v>6</v>
      </c>
      <c r="B3" s="13" t="s">
        <v>7</v>
      </c>
      <c r="C3" s="15" t="s">
        <v>8</v>
      </c>
    </row>
    <row r="4" ht="18" customHeight="1" spans="1:3">
      <c r="A4" s="5" t="s">
        <v>9</v>
      </c>
      <c r="B4" s="13" t="s">
        <v>10</v>
      </c>
      <c r="C4" s="15" t="s">
        <v>11</v>
      </c>
    </row>
    <row r="5" ht="18" customHeight="1" spans="1:3">
      <c r="A5" s="5" t="s">
        <v>12</v>
      </c>
      <c r="B5" s="13" t="s">
        <v>13</v>
      </c>
      <c r="C5" s="15" t="s">
        <v>14</v>
      </c>
    </row>
    <row r="6" ht="18" customHeight="1" spans="1:3">
      <c r="A6" s="5" t="s">
        <v>15</v>
      </c>
      <c r="B6" s="13" t="s">
        <v>16</v>
      </c>
      <c r="C6" s="15" t="s">
        <v>17</v>
      </c>
    </row>
    <row r="7" ht="18" customHeight="1" spans="1:3">
      <c r="A7" s="5" t="s">
        <v>18</v>
      </c>
      <c r="B7" s="13" t="s">
        <v>19</v>
      </c>
      <c r="C7" s="15" t="s">
        <v>20</v>
      </c>
    </row>
    <row r="8" ht="18" customHeight="1" spans="1:3">
      <c r="A8" s="5" t="s">
        <v>21</v>
      </c>
      <c r="B8" s="13" t="s">
        <v>22</v>
      </c>
      <c r="C8" s="15" t="s">
        <v>23</v>
      </c>
    </row>
    <row r="9" ht="18" customHeight="1" spans="1:3">
      <c r="A9" s="5" t="s">
        <v>24</v>
      </c>
      <c r="B9" s="13" t="s">
        <v>25</v>
      </c>
      <c r="C9" s="15" t="s">
        <v>26</v>
      </c>
    </row>
    <row r="10" ht="18" customHeight="1" spans="1:3">
      <c r="A10" s="5" t="s">
        <v>27</v>
      </c>
      <c r="B10" s="13" t="s">
        <v>28</v>
      </c>
      <c r="C10" s="15" t="s">
        <v>29</v>
      </c>
    </row>
    <row r="11" ht="18" customHeight="1" spans="1:3">
      <c r="A11" s="5" t="s">
        <v>30</v>
      </c>
      <c r="B11" s="13" t="s">
        <v>31</v>
      </c>
      <c r="C11" s="15" t="s">
        <v>32</v>
      </c>
    </row>
    <row r="12" ht="18" customHeight="1" spans="1:3">
      <c r="A12" s="5" t="s">
        <v>33</v>
      </c>
      <c r="B12" s="13" t="s">
        <v>34</v>
      </c>
      <c r="C12" s="15" t="s">
        <v>35</v>
      </c>
    </row>
    <row r="13" ht="18" customHeight="1" spans="1:3">
      <c r="A13" s="5" t="s">
        <v>36</v>
      </c>
      <c r="B13" s="13" t="s">
        <v>37</v>
      </c>
      <c r="C13" s="15" t="s">
        <v>38</v>
      </c>
    </row>
    <row r="14" ht="18" customHeight="1" spans="1:3">
      <c r="A14" s="5" t="s">
        <v>39</v>
      </c>
      <c r="B14" s="13" t="s">
        <v>40</v>
      </c>
      <c r="C14" s="15" t="s">
        <v>41</v>
      </c>
    </row>
    <row r="15" ht="18" customHeight="1" spans="1:3">
      <c r="A15" s="5" t="s">
        <v>42</v>
      </c>
      <c r="B15" s="13" t="s">
        <v>43</v>
      </c>
      <c r="C15" s="15" t="s">
        <v>44</v>
      </c>
    </row>
    <row r="16" ht="18" customHeight="1" spans="1:3">
      <c r="A16" s="5" t="s">
        <v>45</v>
      </c>
      <c r="B16" s="13" t="s">
        <v>46</v>
      </c>
      <c r="C16" s="15" t="s">
        <v>47</v>
      </c>
    </row>
    <row r="17" ht="18" customHeight="1" spans="1:3">
      <c r="A17" s="5" t="s">
        <v>48</v>
      </c>
      <c r="B17" s="13" t="s">
        <v>49</v>
      </c>
      <c r="C17" s="15" t="s">
        <v>50</v>
      </c>
    </row>
    <row r="18" ht="18" customHeight="1" spans="1:3">
      <c r="A18" s="5" t="s">
        <v>51</v>
      </c>
      <c r="B18" s="13" t="s">
        <v>52</v>
      </c>
      <c r="C18" s="15" t="s">
        <v>53</v>
      </c>
    </row>
    <row r="19" ht="18" customHeight="1" spans="1:3">
      <c r="A19" s="5" t="s">
        <v>54</v>
      </c>
      <c r="B19" s="13" t="s">
        <v>55</v>
      </c>
      <c r="C19" s="15" t="s">
        <v>56</v>
      </c>
    </row>
    <row r="20" ht="18" customHeight="1" spans="1:3">
      <c r="A20" s="5" t="s">
        <v>57</v>
      </c>
      <c r="B20" s="13" t="s">
        <v>58</v>
      </c>
      <c r="C20" s="15" t="s">
        <v>59</v>
      </c>
    </row>
    <row r="21" ht="18" customHeight="1" spans="1:3">
      <c r="A21" s="5" t="s">
        <v>60</v>
      </c>
      <c r="B21" s="13" t="s">
        <v>61</v>
      </c>
      <c r="C21" s="15" t="s">
        <v>62</v>
      </c>
    </row>
    <row r="22" ht="18" customHeight="1" spans="1:3">
      <c r="A22" s="5" t="s">
        <v>63</v>
      </c>
      <c r="B22" s="13" t="s">
        <v>64</v>
      </c>
      <c r="C22" s="15" t="s">
        <v>65</v>
      </c>
    </row>
    <row r="23" ht="18" customHeight="1" spans="1:3">
      <c r="A23" s="5" t="s">
        <v>66</v>
      </c>
      <c r="B23" s="13" t="s">
        <v>67</v>
      </c>
      <c r="C23" s="15" t="s">
        <v>68</v>
      </c>
    </row>
    <row r="24" ht="18" customHeight="1" spans="1:3">
      <c r="A24" s="5" t="s">
        <v>69</v>
      </c>
      <c r="B24" s="13" t="s">
        <v>70</v>
      </c>
      <c r="C24" s="15" t="s">
        <v>71</v>
      </c>
    </row>
    <row r="25" ht="18" customHeight="1" spans="1:3">
      <c r="A25" s="5" t="s">
        <v>72</v>
      </c>
      <c r="B25" s="13" t="s">
        <v>73</v>
      </c>
      <c r="C25" s="15" t="s">
        <v>74</v>
      </c>
    </row>
    <row r="26" ht="18" customHeight="1" spans="1:3">
      <c r="A26" s="5" t="s">
        <v>75</v>
      </c>
      <c r="B26" s="13" t="s">
        <v>76</v>
      </c>
      <c r="C26" s="15" t="s">
        <v>77</v>
      </c>
    </row>
    <row r="27" ht="18" customHeight="1" spans="1:3">
      <c r="A27" s="5" t="s">
        <v>78</v>
      </c>
      <c r="B27" s="13" t="s">
        <v>79</v>
      </c>
      <c r="C27" s="15" t="s">
        <v>80</v>
      </c>
    </row>
    <row r="28" ht="18" customHeight="1" spans="1:3">
      <c r="A28" s="5" t="s">
        <v>81</v>
      </c>
      <c r="B28" s="13" t="s">
        <v>82</v>
      </c>
      <c r="C28" s="15" t="s">
        <v>83</v>
      </c>
    </row>
    <row r="29" ht="18" customHeight="1" spans="1:3">
      <c r="A29" s="5" t="s">
        <v>12</v>
      </c>
      <c r="B29" s="13" t="s">
        <v>84</v>
      </c>
      <c r="C29" s="15" t="s">
        <v>85</v>
      </c>
    </row>
    <row r="30" ht="18" customHeight="1" spans="1:3">
      <c r="A30" s="5" t="s">
        <v>86</v>
      </c>
      <c r="B30" s="13" t="s">
        <v>87</v>
      </c>
      <c r="C30" s="15" t="s">
        <v>88</v>
      </c>
    </row>
    <row r="31" ht="18" customHeight="1" spans="1:3">
      <c r="A31" s="5" t="s">
        <v>89</v>
      </c>
      <c r="B31" s="13" t="s">
        <v>90</v>
      </c>
      <c r="C31" s="15" t="s">
        <v>91</v>
      </c>
    </row>
    <row r="32" ht="18" customHeight="1" spans="1:3">
      <c r="A32" s="5" t="s">
        <v>92</v>
      </c>
      <c r="B32" s="13" t="s">
        <v>93</v>
      </c>
      <c r="C32" s="15" t="s">
        <v>94</v>
      </c>
    </row>
    <row r="33" ht="18" customHeight="1" spans="1:3">
      <c r="A33" s="5" t="s">
        <v>95</v>
      </c>
      <c r="B33" s="13" t="s">
        <v>96</v>
      </c>
      <c r="C33" s="15" t="s">
        <v>97</v>
      </c>
    </row>
    <row r="34" ht="18" customHeight="1" spans="1:3">
      <c r="A34" s="5" t="s">
        <v>98</v>
      </c>
      <c r="B34" s="13" t="s">
        <v>99</v>
      </c>
      <c r="C34" s="15" t="s">
        <v>100</v>
      </c>
    </row>
    <row r="35" ht="18" customHeight="1" spans="1:3">
      <c r="A35" s="5" t="s">
        <v>101</v>
      </c>
      <c r="B35" s="13" t="s">
        <v>102</v>
      </c>
      <c r="C35" s="15" t="s">
        <v>103</v>
      </c>
    </row>
    <row r="36" ht="18" customHeight="1" spans="1:3">
      <c r="A36" s="5" t="s">
        <v>104</v>
      </c>
      <c r="B36" s="13" t="s">
        <v>105</v>
      </c>
      <c r="C36" s="15" t="s">
        <v>106</v>
      </c>
    </row>
    <row r="37" ht="18" customHeight="1" spans="1:3">
      <c r="A37" s="5" t="s">
        <v>107</v>
      </c>
      <c r="B37" s="13" t="s">
        <v>108</v>
      </c>
      <c r="C37" s="15" t="s">
        <v>109</v>
      </c>
    </row>
    <row r="38" ht="18" customHeight="1" spans="1:3">
      <c r="A38" s="5" t="s">
        <v>110</v>
      </c>
      <c r="B38" s="13" t="s">
        <v>111</v>
      </c>
      <c r="C38" s="15" t="s">
        <v>112</v>
      </c>
    </row>
    <row r="39" ht="18" customHeight="1" spans="1:3">
      <c r="A39" s="5" t="s">
        <v>113</v>
      </c>
      <c r="B39" s="13" t="s">
        <v>114</v>
      </c>
      <c r="C39" s="15" t="s">
        <v>115</v>
      </c>
    </row>
    <row r="40" ht="18" customHeight="1" spans="1:3">
      <c r="A40" s="5" t="s">
        <v>116</v>
      </c>
      <c r="B40" s="13" t="s">
        <v>117</v>
      </c>
      <c r="C40" s="15" t="s">
        <v>118</v>
      </c>
    </row>
    <row r="41" ht="18" customHeight="1" spans="1:3">
      <c r="A41" s="5" t="s">
        <v>81</v>
      </c>
      <c r="B41" s="13" t="s">
        <v>119</v>
      </c>
      <c r="C41" s="15" t="s">
        <v>120</v>
      </c>
    </row>
    <row r="42" ht="18" customHeight="1" spans="1:3">
      <c r="A42" s="5" t="s">
        <v>121</v>
      </c>
      <c r="B42" s="13" t="s">
        <v>122</v>
      </c>
      <c r="C42" s="15" t="s">
        <v>123</v>
      </c>
    </row>
    <row r="43" ht="18" customHeight="1" spans="1:3">
      <c r="A43" s="5" t="s">
        <v>124</v>
      </c>
      <c r="B43" s="13" t="s">
        <v>125</v>
      </c>
      <c r="C43" s="15" t="s">
        <v>126</v>
      </c>
    </row>
    <row r="44" ht="18" customHeight="1" spans="1:3">
      <c r="A44" s="5" t="s">
        <v>127</v>
      </c>
      <c r="B44" s="13" t="s">
        <v>128</v>
      </c>
      <c r="C44" s="15" t="s">
        <v>129</v>
      </c>
    </row>
    <row r="45" ht="18" customHeight="1" spans="1:3">
      <c r="A45" s="5" t="s">
        <v>130</v>
      </c>
      <c r="B45" s="13" t="s">
        <v>131</v>
      </c>
      <c r="C45" s="15" t="s">
        <v>132</v>
      </c>
    </row>
    <row r="46" ht="18" customHeight="1" spans="1:3">
      <c r="A46" s="5" t="s">
        <v>133</v>
      </c>
      <c r="B46" s="13" t="s">
        <v>134</v>
      </c>
      <c r="C46" s="15" t="s">
        <v>135</v>
      </c>
    </row>
    <row r="47" ht="18" customHeight="1" spans="1:3">
      <c r="A47" s="5" t="s">
        <v>12</v>
      </c>
      <c r="B47" s="13" t="s">
        <v>136</v>
      </c>
      <c r="C47" s="15" t="s">
        <v>137</v>
      </c>
    </row>
    <row r="48" ht="18" customHeight="1" spans="1:3">
      <c r="A48" s="5" t="s">
        <v>138</v>
      </c>
      <c r="B48" s="13" t="s">
        <v>139</v>
      </c>
      <c r="C48" s="15" t="s">
        <v>140</v>
      </c>
    </row>
    <row r="49" ht="18" customHeight="1" spans="1:3">
      <c r="A49" s="5" t="s">
        <v>141</v>
      </c>
      <c r="B49" s="13" t="s">
        <v>142</v>
      </c>
      <c r="C49" s="15" t="s">
        <v>143</v>
      </c>
    </row>
    <row r="50" ht="18" customHeight="1" spans="1:3">
      <c r="A50" s="5" t="s">
        <v>144</v>
      </c>
      <c r="B50" s="13" t="s">
        <v>145</v>
      </c>
      <c r="C50" s="15" t="s">
        <v>146</v>
      </c>
    </row>
    <row r="51" ht="18" customHeight="1" spans="1:3">
      <c r="A51" s="5" t="s">
        <v>147</v>
      </c>
      <c r="B51" s="13" t="s">
        <v>148</v>
      </c>
      <c r="C51" s="15" t="s">
        <v>149</v>
      </c>
    </row>
    <row r="52" ht="18" customHeight="1" spans="1:3">
      <c r="A52" s="5" t="s">
        <v>150</v>
      </c>
      <c r="B52" s="13" t="s">
        <v>151</v>
      </c>
      <c r="C52" s="15" t="s">
        <v>152</v>
      </c>
    </row>
    <row r="53" ht="18" customHeight="1" spans="1:3">
      <c r="A53" s="5" t="s">
        <v>153</v>
      </c>
      <c r="B53" s="13" t="s">
        <v>154</v>
      </c>
      <c r="C53" s="15" t="s">
        <v>155</v>
      </c>
    </row>
    <row r="54" ht="18" customHeight="1" spans="1:3">
      <c r="A54" s="5" t="s">
        <v>156</v>
      </c>
      <c r="B54" s="13" t="s">
        <v>157</v>
      </c>
      <c r="C54" s="15" t="s">
        <v>158</v>
      </c>
    </row>
    <row r="55" ht="18" customHeight="1" spans="1:3">
      <c r="A55" s="5" t="s">
        <v>159</v>
      </c>
      <c r="B55" s="13" t="s">
        <v>160</v>
      </c>
      <c r="C55" s="15" t="s">
        <v>161</v>
      </c>
    </row>
    <row r="56" ht="18" customHeight="1" spans="1:3">
      <c r="A56" s="5" t="s">
        <v>162</v>
      </c>
      <c r="B56" s="13" t="s">
        <v>163</v>
      </c>
      <c r="C56" s="15" t="s">
        <v>164</v>
      </c>
    </row>
    <row r="57" ht="18" customHeight="1" spans="1:3">
      <c r="A57" s="5" t="s">
        <v>165</v>
      </c>
      <c r="B57" s="13" t="s">
        <v>166</v>
      </c>
      <c r="C57" s="15" t="s">
        <v>167</v>
      </c>
    </row>
    <row r="58" ht="18" customHeight="1" spans="1:3">
      <c r="A58" s="5" t="s">
        <v>168</v>
      </c>
      <c r="B58" s="13" t="s">
        <v>169</v>
      </c>
      <c r="C58" s="15" t="s">
        <v>170</v>
      </c>
    </row>
    <row r="59" ht="18" customHeight="1" spans="1:3">
      <c r="A59" s="5" t="s">
        <v>171</v>
      </c>
      <c r="B59" s="13" t="s">
        <v>172</v>
      </c>
      <c r="C59" s="15" t="s">
        <v>173</v>
      </c>
    </row>
    <row r="60" ht="18" customHeight="1" spans="1:3">
      <c r="A60" s="5" t="s">
        <v>174</v>
      </c>
      <c r="B60" s="13" t="s">
        <v>175</v>
      </c>
      <c r="C60" s="15" t="s">
        <v>176</v>
      </c>
    </row>
    <row r="61" ht="18" customHeight="1" spans="1:3">
      <c r="A61" s="5" t="s">
        <v>177</v>
      </c>
      <c r="B61" s="13" t="s">
        <v>178</v>
      </c>
      <c r="C61" s="15" t="s">
        <v>179</v>
      </c>
    </row>
    <row r="62" ht="18" customHeight="1" spans="1:3">
      <c r="A62" s="5" t="s">
        <v>180</v>
      </c>
      <c r="B62" s="13" t="s">
        <v>181</v>
      </c>
      <c r="C62" s="15" t="s">
        <v>182</v>
      </c>
    </row>
    <row r="63" ht="18" customHeight="1" spans="1:3">
      <c r="A63" s="5" t="s">
        <v>183</v>
      </c>
      <c r="B63" s="13" t="s">
        <v>184</v>
      </c>
      <c r="C63" s="15" t="s">
        <v>185</v>
      </c>
    </row>
    <row r="64" ht="18" customHeight="1" spans="1:3">
      <c r="A64" s="5" t="s">
        <v>186</v>
      </c>
      <c r="B64" s="13" t="s">
        <v>187</v>
      </c>
      <c r="C64" s="15" t="s">
        <v>188</v>
      </c>
    </row>
    <row r="65" ht="18" customHeight="1" spans="1:3">
      <c r="A65" s="5" t="s">
        <v>189</v>
      </c>
      <c r="B65" s="13" t="s">
        <v>190</v>
      </c>
      <c r="C65" s="15" t="s">
        <v>191</v>
      </c>
    </row>
    <row r="66" ht="18" customHeight="1" spans="1:3">
      <c r="A66" s="5" t="s">
        <v>192</v>
      </c>
      <c r="B66" s="13" t="s">
        <v>193</v>
      </c>
      <c r="C66" s="15" t="s">
        <v>194</v>
      </c>
    </row>
    <row r="67" ht="18" customHeight="1" spans="1:3">
      <c r="A67" s="5" t="s">
        <v>195</v>
      </c>
      <c r="B67" s="13" t="s">
        <v>196</v>
      </c>
      <c r="C67" s="15" t="s">
        <v>197</v>
      </c>
    </row>
    <row r="68" ht="18" customHeight="1" spans="1:3">
      <c r="A68" s="5" t="s">
        <v>198</v>
      </c>
      <c r="B68" s="13" t="s">
        <v>199</v>
      </c>
      <c r="C68" s="15" t="s">
        <v>200</v>
      </c>
    </row>
    <row r="69" ht="18" customHeight="1" spans="1:3">
      <c r="A69" s="5" t="s">
        <v>201</v>
      </c>
      <c r="B69" s="13" t="s">
        <v>202</v>
      </c>
      <c r="C69" s="15" t="s">
        <v>203</v>
      </c>
    </row>
    <row r="70" ht="18" customHeight="1" spans="1:3">
      <c r="A70" s="5" t="s">
        <v>204</v>
      </c>
      <c r="B70" s="13" t="s">
        <v>205</v>
      </c>
      <c r="C70" s="15" t="s">
        <v>206</v>
      </c>
    </row>
    <row r="71" ht="18" customHeight="1" spans="1:3">
      <c r="A71" s="5" t="s">
        <v>207</v>
      </c>
      <c r="B71" s="13" t="s">
        <v>208</v>
      </c>
      <c r="C71" s="15" t="s">
        <v>209</v>
      </c>
    </row>
    <row r="72" ht="18" customHeight="1" spans="1:3">
      <c r="A72" s="5" t="s">
        <v>210</v>
      </c>
      <c r="B72" s="13" t="s">
        <v>211</v>
      </c>
      <c r="C72" s="15" t="s">
        <v>212</v>
      </c>
    </row>
    <row r="73" ht="18" customHeight="1" spans="1:3">
      <c r="A73" s="5" t="s">
        <v>213</v>
      </c>
      <c r="B73" s="13" t="s">
        <v>214</v>
      </c>
      <c r="C73" s="15" t="s">
        <v>215</v>
      </c>
    </row>
    <row r="74" ht="18" customHeight="1" spans="1:3">
      <c r="A74" s="5" t="s">
        <v>216</v>
      </c>
      <c r="B74" s="13" t="s">
        <v>217</v>
      </c>
      <c r="C74" s="15" t="s">
        <v>218</v>
      </c>
    </row>
    <row r="75" ht="18" customHeight="1" spans="1:3">
      <c r="A75" s="5" t="s">
        <v>219</v>
      </c>
      <c r="B75" s="13" t="s">
        <v>220</v>
      </c>
      <c r="C75" s="15" t="s">
        <v>221</v>
      </c>
    </row>
    <row r="76" ht="18" customHeight="1" spans="1:3">
      <c r="A76" s="5" t="s">
        <v>222</v>
      </c>
      <c r="B76" s="13" t="s">
        <v>223</v>
      </c>
      <c r="C76" s="15" t="s">
        <v>224</v>
      </c>
    </row>
    <row r="77" ht="18" customHeight="1" spans="1:3">
      <c r="A77" s="5" t="s">
        <v>225</v>
      </c>
      <c r="B77" s="13" t="s">
        <v>226</v>
      </c>
      <c r="C77" s="15" t="s">
        <v>227</v>
      </c>
    </row>
    <row r="78" ht="18" customHeight="1" spans="1:3">
      <c r="A78" s="5" t="s">
        <v>228</v>
      </c>
      <c r="B78" s="13" t="s">
        <v>229</v>
      </c>
      <c r="C78" s="15" t="s">
        <v>230</v>
      </c>
    </row>
    <row r="79" ht="18" customHeight="1" spans="1:3">
      <c r="A79" s="5" t="s">
        <v>231</v>
      </c>
      <c r="B79" s="13" t="s">
        <v>232</v>
      </c>
      <c r="C79" s="15" t="s">
        <v>233</v>
      </c>
    </row>
    <row r="80" ht="18" customHeight="1" spans="1:3">
      <c r="A80" s="5" t="s">
        <v>234</v>
      </c>
      <c r="B80" s="13" t="s">
        <v>235</v>
      </c>
      <c r="C80" s="15" t="s">
        <v>236</v>
      </c>
    </row>
    <row r="81" ht="18" customHeight="1" spans="1:3">
      <c r="A81" s="5" t="s">
        <v>237</v>
      </c>
      <c r="B81" s="13" t="s">
        <v>238</v>
      </c>
      <c r="C81" s="15" t="s">
        <v>239</v>
      </c>
    </row>
    <row r="82" ht="18" customHeight="1" spans="1:3">
      <c r="A82" s="5" t="s">
        <v>240</v>
      </c>
      <c r="B82" s="13" t="s">
        <v>241</v>
      </c>
      <c r="C82" s="15" t="s">
        <v>242</v>
      </c>
    </row>
    <row r="83" ht="18" customHeight="1" spans="1:3">
      <c r="A83" s="5" t="s">
        <v>243</v>
      </c>
      <c r="B83" s="13" t="s">
        <v>244</v>
      </c>
      <c r="C83" s="15" t="s">
        <v>245</v>
      </c>
    </row>
    <row r="84" ht="18" customHeight="1" spans="1:3">
      <c r="A84" s="5" t="s">
        <v>246</v>
      </c>
      <c r="B84" s="13" t="s">
        <v>247</v>
      </c>
      <c r="C84" s="15" t="s">
        <v>248</v>
      </c>
    </row>
    <row r="85" ht="18" customHeight="1" spans="1:3">
      <c r="A85" s="5" t="s">
        <v>249</v>
      </c>
      <c r="B85" s="13" t="s">
        <v>250</v>
      </c>
      <c r="C85" s="15" t="s">
        <v>251</v>
      </c>
    </row>
    <row r="86" ht="18" customHeight="1" spans="1:3">
      <c r="A86" s="5" t="s">
        <v>252</v>
      </c>
      <c r="B86" s="13" t="s">
        <v>253</v>
      </c>
      <c r="C86" s="15" t="s">
        <v>254</v>
      </c>
    </row>
    <row r="87" ht="18" customHeight="1" spans="1:3">
      <c r="A87" s="5" t="s">
        <v>255</v>
      </c>
      <c r="B87" s="13" t="s">
        <v>256</v>
      </c>
      <c r="C87" s="15" t="s">
        <v>257</v>
      </c>
    </row>
    <row r="88" ht="18" customHeight="1" spans="1:3">
      <c r="A88" s="5" t="s">
        <v>258</v>
      </c>
      <c r="B88" s="13" t="s">
        <v>259</v>
      </c>
      <c r="C88" s="15" t="s">
        <v>260</v>
      </c>
    </row>
    <row r="89" ht="18" customHeight="1" spans="1:3">
      <c r="A89" s="5" t="s">
        <v>261</v>
      </c>
      <c r="B89" s="13" t="s">
        <v>262</v>
      </c>
      <c r="C89" s="15" t="s">
        <v>263</v>
      </c>
    </row>
    <row r="90" ht="18" customHeight="1" spans="1:3">
      <c r="A90" s="5" t="s">
        <v>264</v>
      </c>
      <c r="B90" s="13" t="s">
        <v>265</v>
      </c>
      <c r="C90" s="15" t="s">
        <v>266</v>
      </c>
    </row>
    <row r="91" ht="18" customHeight="1" spans="1:3">
      <c r="A91" s="5" t="s">
        <v>267</v>
      </c>
      <c r="B91" s="13" t="s">
        <v>268</v>
      </c>
      <c r="C91" s="15" t="s">
        <v>269</v>
      </c>
    </row>
    <row r="92" ht="18" customHeight="1" spans="1:3">
      <c r="A92" s="5" t="s">
        <v>270</v>
      </c>
      <c r="B92" s="13" t="s">
        <v>271</v>
      </c>
      <c r="C92" s="15" t="s">
        <v>272</v>
      </c>
    </row>
    <row r="93" ht="18" customHeight="1" spans="1:3">
      <c r="A93" s="5" t="s">
        <v>273</v>
      </c>
      <c r="B93" s="13" t="s">
        <v>274</v>
      </c>
      <c r="C93" s="15" t="s">
        <v>275</v>
      </c>
    </row>
    <row r="94" ht="18" customHeight="1" spans="1:3">
      <c r="A94" s="5" t="s">
        <v>276</v>
      </c>
      <c r="B94" s="13" t="s">
        <v>277</v>
      </c>
      <c r="C94" s="15" t="s">
        <v>278</v>
      </c>
    </row>
    <row r="95" ht="18" customHeight="1" spans="1:3">
      <c r="A95" s="5" t="s">
        <v>279</v>
      </c>
      <c r="B95" s="13" t="s">
        <v>280</v>
      </c>
      <c r="C95" s="15" t="s">
        <v>281</v>
      </c>
    </row>
    <row r="96" ht="18" customHeight="1" spans="1:3">
      <c r="A96" s="5" t="s">
        <v>282</v>
      </c>
      <c r="B96" s="13" t="s">
        <v>283</v>
      </c>
      <c r="C96" s="15" t="s">
        <v>284</v>
      </c>
    </row>
    <row r="97" ht="18" customHeight="1" spans="1:3">
      <c r="A97" s="5" t="s">
        <v>285</v>
      </c>
      <c r="B97" s="13" t="s">
        <v>286</v>
      </c>
      <c r="C97" s="15" t="s">
        <v>287</v>
      </c>
    </row>
    <row r="98" ht="18" customHeight="1" spans="1:3">
      <c r="A98" s="5" t="s">
        <v>288</v>
      </c>
      <c r="B98" s="13" t="s">
        <v>289</v>
      </c>
      <c r="C98" s="15" t="s">
        <v>290</v>
      </c>
    </row>
    <row r="99" ht="18" customHeight="1" spans="1:3">
      <c r="A99" s="5" t="s">
        <v>291</v>
      </c>
      <c r="B99" s="13" t="s">
        <v>292</v>
      </c>
      <c r="C99" s="15" t="s">
        <v>293</v>
      </c>
    </row>
    <row r="100" ht="18" customHeight="1" spans="1:3">
      <c r="A100" s="5" t="s">
        <v>294</v>
      </c>
      <c r="B100" s="13" t="s">
        <v>295</v>
      </c>
      <c r="C100" s="15" t="s">
        <v>296</v>
      </c>
    </row>
    <row r="101" ht="18" customHeight="1" spans="1:3">
      <c r="A101" s="5" t="s">
        <v>297</v>
      </c>
      <c r="B101" s="13" t="s">
        <v>298</v>
      </c>
      <c r="C101" s="15" t="s">
        <v>299</v>
      </c>
    </row>
    <row r="102" ht="18" customHeight="1" spans="1:3">
      <c r="A102" s="5" t="s">
        <v>300</v>
      </c>
      <c r="B102" s="13" t="s">
        <v>301</v>
      </c>
      <c r="C102" s="15" t="s">
        <v>302</v>
      </c>
    </row>
    <row r="103" ht="18" customHeight="1" spans="1:3">
      <c r="A103" s="5" t="s">
        <v>303</v>
      </c>
      <c r="B103" s="13" t="s">
        <v>304</v>
      </c>
      <c r="C103" s="15" t="s">
        <v>305</v>
      </c>
    </row>
    <row r="104" ht="18" customHeight="1" spans="1:3">
      <c r="A104" s="5" t="s">
        <v>306</v>
      </c>
      <c r="B104" s="13" t="s">
        <v>307</v>
      </c>
      <c r="C104" s="15" t="s">
        <v>308</v>
      </c>
    </row>
    <row r="105" ht="18" customHeight="1" spans="1:3">
      <c r="A105" s="5" t="s">
        <v>309</v>
      </c>
      <c r="B105" s="13" t="s">
        <v>310</v>
      </c>
      <c r="C105" s="15" t="s">
        <v>311</v>
      </c>
    </row>
    <row r="106" ht="18" customHeight="1" spans="1:3">
      <c r="A106" s="5" t="s">
        <v>312</v>
      </c>
      <c r="B106" s="13" t="s">
        <v>313</v>
      </c>
      <c r="C106" s="15" t="s">
        <v>314</v>
      </c>
    </row>
    <row r="107" ht="18" customHeight="1" spans="1:3">
      <c r="A107" s="5" t="s">
        <v>315</v>
      </c>
      <c r="B107" s="13" t="s">
        <v>316</v>
      </c>
      <c r="C107" s="15" t="s">
        <v>317</v>
      </c>
    </row>
    <row r="108" ht="18" customHeight="1" spans="1:3">
      <c r="A108" s="5" t="s">
        <v>318</v>
      </c>
      <c r="B108" s="13" t="s">
        <v>319</v>
      </c>
      <c r="C108" s="15" t="s">
        <v>320</v>
      </c>
    </row>
    <row r="109" ht="18" customHeight="1" spans="1:3">
      <c r="A109" s="5" t="s">
        <v>138</v>
      </c>
      <c r="B109" s="13" t="s">
        <v>321</v>
      </c>
      <c r="C109" s="15" t="s">
        <v>322</v>
      </c>
    </row>
    <row r="110" ht="18" customHeight="1" spans="1:3">
      <c r="A110" s="5" t="s">
        <v>323</v>
      </c>
      <c r="B110" s="13" t="s">
        <v>324</v>
      </c>
      <c r="C110" s="15" t="s">
        <v>325</v>
      </c>
    </row>
    <row r="111" ht="18" customHeight="1" spans="1:3">
      <c r="A111" s="5" t="s">
        <v>326</v>
      </c>
      <c r="B111" s="13" t="s">
        <v>327</v>
      </c>
      <c r="C111" s="15" t="s">
        <v>328</v>
      </c>
    </row>
    <row r="112" ht="18" customHeight="1" spans="1:3">
      <c r="A112" s="5" t="s">
        <v>329</v>
      </c>
      <c r="B112" s="13" t="s">
        <v>330</v>
      </c>
      <c r="C112" s="15" t="s">
        <v>331</v>
      </c>
    </row>
    <row r="113" ht="18" customHeight="1" spans="1:3">
      <c r="A113" s="5" t="s">
        <v>332</v>
      </c>
      <c r="B113" s="13" t="s">
        <v>333</v>
      </c>
      <c r="C113" s="15" t="s">
        <v>334</v>
      </c>
    </row>
    <row r="114" ht="18" customHeight="1" spans="1:3">
      <c r="A114" s="5" t="s">
        <v>335</v>
      </c>
      <c r="B114" s="13" t="s">
        <v>336</v>
      </c>
      <c r="C114" s="15" t="s">
        <v>337</v>
      </c>
    </row>
    <row r="115" ht="18" customHeight="1" spans="1:3">
      <c r="A115" s="5" t="s">
        <v>338</v>
      </c>
      <c r="B115" s="13" t="s">
        <v>339</v>
      </c>
      <c r="C115" s="15" t="s">
        <v>340</v>
      </c>
    </row>
    <row r="116" ht="18" customHeight="1" spans="1:3">
      <c r="A116" s="5" t="s">
        <v>341</v>
      </c>
      <c r="B116" s="13" t="s">
        <v>342</v>
      </c>
      <c r="C116" s="15" t="s">
        <v>343</v>
      </c>
    </row>
    <row r="117" ht="18" customHeight="1" spans="1:3">
      <c r="A117" s="5" t="s">
        <v>344</v>
      </c>
      <c r="B117" s="13" t="s">
        <v>345</v>
      </c>
      <c r="C117" s="15" t="s">
        <v>346</v>
      </c>
    </row>
    <row r="118" ht="18" customHeight="1" spans="1:3">
      <c r="A118" s="5" t="s">
        <v>347</v>
      </c>
      <c r="B118" s="13" t="s">
        <v>348</v>
      </c>
      <c r="C118" s="15" t="s">
        <v>349</v>
      </c>
    </row>
    <row r="119" ht="18" customHeight="1" spans="1:3">
      <c r="A119" s="5" t="s">
        <v>350</v>
      </c>
      <c r="B119" s="13" t="s">
        <v>351</v>
      </c>
      <c r="C119" s="15" t="s">
        <v>352</v>
      </c>
    </row>
    <row r="120" ht="18" customHeight="1" spans="1:3">
      <c r="A120" s="5" t="s">
        <v>353</v>
      </c>
      <c r="B120" s="13" t="s">
        <v>354</v>
      </c>
      <c r="C120" s="15" t="s">
        <v>355</v>
      </c>
    </row>
    <row r="121" ht="18" customHeight="1" spans="1:3">
      <c r="A121" s="5" t="s">
        <v>356</v>
      </c>
      <c r="B121" s="13" t="s">
        <v>357</v>
      </c>
      <c r="C121" s="15" t="s">
        <v>358</v>
      </c>
    </row>
    <row r="122" ht="18" customHeight="1" spans="1:3">
      <c r="A122" s="5" t="s">
        <v>359</v>
      </c>
      <c r="B122" s="13" t="s">
        <v>360</v>
      </c>
      <c r="C122" s="15" t="s">
        <v>361</v>
      </c>
    </row>
    <row r="123" ht="18" customHeight="1" spans="1:3">
      <c r="A123" s="5" t="s">
        <v>362</v>
      </c>
      <c r="B123" s="13" t="s">
        <v>363</v>
      </c>
      <c r="C123" s="15" t="s">
        <v>364</v>
      </c>
    </row>
    <row r="124" ht="18" customHeight="1" spans="1:3">
      <c r="A124" s="5" t="s">
        <v>365</v>
      </c>
      <c r="B124" s="13" t="s">
        <v>366</v>
      </c>
      <c r="C124" s="15" t="s">
        <v>367</v>
      </c>
    </row>
    <row r="125" ht="18" customHeight="1" spans="1:3">
      <c r="A125" s="5" t="s">
        <v>368</v>
      </c>
      <c r="B125" s="13" t="s">
        <v>369</v>
      </c>
      <c r="C125" s="15" t="s">
        <v>370</v>
      </c>
    </row>
    <row r="126" ht="18" customHeight="1" spans="1:3">
      <c r="A126" s="5" t="s">
        <v>371</v>
      </c>
      <c r="B126" s="13" t="s">
        <v>372</v>
      </c>
      <c r="C126" s="15" t="s">
        <v>373</v>
      </c>
    </row>
    <row r="127" ht="18" customHeight="1" spans="1:3">
      <c r="A127" s="5" t="s">
        <v>374</v>
      </c>
      <c r="B127" s="13" t="s">
        <v>375</v>
      </c>
      <c r="C127" s="15" t="s">
        <v>376</v>
      </c>
    </row>
    <row r="128" ht="18" customHeight="1" spans="1:3">
      <c r="A128" s="5" t="s">
        <v>377</v>
      </c>
      <c r="B128" s="13" t="s">
        <v>378</v>
      </c>
      <c r="C128" s="15" t="s">
        <v>379</v>
      </c>
    </row>
    <row r="129" ht="18" customHeight="1" spans="1:3">
      <c r="A129" s="5" t="s">
        <v>380</v>
      </c>
      <c r="B129" s="13" t="s">
        <v>381</v>
      </c>
      <c r="C129" s="15" t="s">
        <v>382</v>
      </c>
    </row>
    <row r="130" ht="18" customHeight="1" spans="1:3">
      <c r="A130" s="5" t="s">
        <v>144</v>
      </c>
      <c r="B130" s="13" t="s">
        <v>383</v>
      </c>
      <c r="C130" s="15" t="s">
        <v>384</v>
      </c>
    </row>
    <row r="131" ht="18" customHeight="1" spans="1:3">
      <c r="A131" s="5" t="s">
        <v>385</v>
      </c>
      <c r="B131" s="13" t="s">
        <v>386</v>
      </c>
      <c r="C131" s="15" t="s">
        <v>387</v>
      </c>
    </row>
    <row r="132" ht="18" customHeight="1" spans="1:3">
      <c r="A132" s="5" t="s">
        <v>388</v>
      </c>
      <c r="B132" s="13" t="s">
        <v>389</v>
      </c>
      <c r="C132" s="15" t="s">
        <v>390</v>
      </c>
    </row>
    <row r="133" ht="18" customHeight="1" spans="1:3">
      <c r="A133" s="5" t="s">
        <v>391</v>
      </c>
      <c r="B133" s="13" t="s">
        <v>392</v>
      </c>
      <c r="C133" s="15" t="s">
        <v>393</v>
      </c>
    </row>
    <row r="134" ht="18" customHeight="1" spans="1:3">
      <c r="A134" s="5" t="s">
        <v>394</v>
      </c>
      <c r="B134" s="13" t="s">
        <v>395</v>
      </c>
      <c r="C134" s="15" t="s">
        <v>396</v>
      </c>
    </row>
    <row r="135" ht="18" customHeight="1" spans="1:3">
      <c r="A135" s="5" t="s">
        <v>397</v>
      </c>
      <c r="B135" s="13" t="s">
        <v>398</v>
      </c>
      <c r="C135" s="15" t="s">
        <v>399</v>
      </c>
    </row>
    <row r="136" ht="18" customHeight="1" spans="1:3">
      <c r="A136" s="5" t="s">
        <v>400</v>
      </c>
      <c r="B136" s="13" t="s">
        <v>401</v>
      </c>
      <c r="C136" s="15" t="s">
        <v>402</v>
      </c>
    </row>
    <row r="137" ht="18" customHeight="1" spans="1:3">
      <c r="A137" s="5" t="s">
        <v>403</v>
      </c>
      <c r="B137" s="13" t="s">
        <v>404</v>
      </c>
      <c r="C137" s="15" t="s">
        <v>405</v>
      </c>
    </row>
    <row r="138" ht="18" customHeight="1" spans="1:3">
      <c r="A138" s="5" t="s">
        <v>406</v>
      </c>
      <c r="B138" s="13" t="s">
        <v>407</v>
      </c>
      <c r="C138" s="15" t="s">
        <v>408</v>
      </c>
    </row>
    <row r="139" ht="18" customHeight="1" spans="1:3">
      <c r="A139" s="5" t="s">
        <v>409</v>
      </c>
      <c r="B139" s="13" t="s">
        <v>410</v>
      </c>
      <c r="C139" s="15" t="s">
        <v>411</v>
      </c>
    </row>
    <row r="140" ht="18" customHeight="1" spans="1:3">
      <c r="A140" s="5" t="s">
        <v>412</v>
      </c>
      <c r="B140" s="13" t="s">
        <v>413</v>
      </c>
      <c r="C140" s="15" t="s">
        <v>414</v>
      </c>
    </row>
    <row r="141" ht="18" customHeight="1" spans="1:3">
      <c r="A141" s="5" t="s">
        <v>121</v>
      </c>
      <c r="B141" s="13" t="s">
        <v>415</v>
      </c>
      <c r="C141" s="15" t="s">
        <v>416</v>
      </c>
    </row>
    <row r="142" ht="18" customHeight="1" spans="1:3">
      <c r="A142" s="5" t="s">
        <v>130</v>
      </c>
      <c r="B142" s="13" t="s">
        <v>417</v>
      </c>
      <c r="C142" s="15" t="s">
        <v>418</v>
      </c>
    </row>
    <row r="143" ht="18" customHeight="1" spans="1:3">
      <c r="A143" s="5" t="s">
        <v>86</v>
      </c>
      <c r="B143" s="13" t="s">
        <v>419</v>
      </c>
      <c r="C143" s="15" t="s">
        <v>420</v>
      </c>
    </row>
    <row r="144" ht="18" customHeight="1" spans="1:3">
      <c r="A144" s="5" t="s">
        <v>421</v>
      </c>
      <c r="B144" s="13" t="s">
        <v>422</v>
      </c>
      <c r="C144" s="15" t="s">
        <v>423</v>
      </c>
    </row>
    <row r="145" ht="18" customHeight="1" spans="1:3">
      <c r="A145" s="5" t="s">
        <v>424</v>
      </c>
      <c r="B145" s="13" t="s">
        <v>425</v>
      </c>
      <c r="C145" s="15" t="s">
        <v>426</v>
      </c>
    </row>
    <row r="146" ht="18" customHeight="1" spans="1:3">
      <c r="A146" s="5" t="s">
        <v>427</v>
      </c>
      <c r="B146" s="13" t="s">
        <v>428</v>
      </c>
      <c r="C146" s="15" t="s">
        <v>429</v>
      </c>
    </row>
    <row r="147" ht="18" customHeight="1" spans="1:3">
      <c r="A147" s="5" t="s">
        <v>430</v>
      </c>
      <c r="B147" s="13" t="s">
        <v>431</v>
      </c>
      <c r="C147" s="15" t="s">
        <v>432</v>
      </c>
    </row>
    <row r="148" ht="18" customHeight="1" spans="1:3">
      <c r="A148" s="5" t="s">
        <v>110</v>
      </c>
      <c r="B148" s="13" t="s">
        <v>433</v>
      </c>
      <c r="C148" s="15" t="s">
        <v>434</v>
      </c>
    </row>
    <row r="149" ht="18" customHeight="1" spans="1:3">
      <c r="A149" s="5" t="s">
        <v>435</v>
      </c>
      <c r="B149" s="13" t="s">
        <v>436</v>
      </c>
      <c r="C149" s="15" t="s">
        <v>437</v>
      </c>
    </row>
    <row r="150" ht="18" customHeight="1" spans="1:3">
      <c r="A150" s="5" t="s">
        <v>438</v>
      </c>
      <c r="B150" s="13" t="s">
        <v>439</v>
      </c>
      <c r="C150" s="15" t="s">
        <v>440</v>
      </c>
    </row>
    <row r="151" ht="18" customHeight="1" spans="1:3">
      <c r="A151" s="5" t="s">
        <v>441</v>
      </c>
      <c r="B151" s="13" t="s">
        <v>442</v>
      </c>
      <c r="C151" s="15" t="s">
        <v>443</v>
      </c>
    </row>
    <row r="152" ht="18" customHeight="1" spans="1:3">
      <c r="A152" s="5" t="s">
        <v>444</v>
      </c>
      <c r="B152" s="13" t="s">
        <v>445</v>
      </c>
      <c r="C152" s="15" t="s">
        <v>446</v>
      </c>
    </row>
    <row r="153" ht="18" customHeight="1" spans="1:3">
      <c r="A153" s="5" t="s">
        <v>447</v>
      </c>
      <c r="B153" s="13" t="s">
        <v>448</v>
      </c>
      <c r="C153" s="15" t="s">
        <v>449</v>
      </c>
    </row>
    <row r="154" ht="18" customHeight="1" spans="1:3">
      <c r="A154" s="5" t="s">
        <v>450</v>
      </c>
      <c r="B154" s="13" t="s">
        <v>451</v>
      </c>
      <c r="C154" s="15" t="s">
        <v>452</v>
      </c>
    </row>
    <row r="155" ht="18" customHeight="1" spans="1:3">
      <c r="A155" s="5" t="s">
        <v>453</v>
      </c>
      <c r="B155" s="13" t="s">
        <v>454</v>
      </c>
      <c r="C155" s="15" t="s">
        <v>455</v>
      </c>
    </row>
    <row r="156" ht="18" customHeight="1" spans="1:3">
      <c r="A156" s="5" t="s">
        <v>456</v>
      </c>
      <c r="B156" s="13" t="s">
        <v>457</v>
      </c>
      <c r="C156" s="15" t="s">
        <v>458</v>
      </c>
    </row>
    <row r="157" ht="18" customHeight="1" spans="1:3">
      <c r="A157" s="5" t="s">
        <v>459</v>
      </c>
      <c r="B157" s="13" t="s">
        <v>460</v>
      </c>
      <c r="C157" s="15" t="s">
        <v>461</v>
      </c>
    </row>
    <row r="158" ht="18" customHeight="1" spans="1:3">
      <c r="A158" s="5" t="s">
        <v>462</v>
      </c>
      <c r="B158" s="13" t="s">
        <v>463</v>
      </c>
      <c r="C158" s="15" t="s">
        <v>464</v>
      </c>
    </row>
    <row r="159" ht="18" customHeight="1" spans="1:3">
      <c r="A159" s="5" t="s">
        <v>465</v>
      </c>
      <c r="B159" s="13" t="s">
        <v>466</v>
      </c>
      <c r="C159" s="15" t="s">
        <v>467</v>
      </c>
    </row>
    <row r="160" ht="18" customHeight="1" spans="1:3">
      <c r="A160" s="5" t="s">
        <v>468</v>
      </c>
      <c r="B160" s="13" t="s">
        <v>469</v>
      </c>
      <c r="C160" s="15" t="s">
        <v>470</v>
      </c>
    </row>
    <row r="161" ht="18" customHeight="1" spans="1:3">
      <c r="A161" s="5" t="s">
        <v>471</v>
      </c>
      <c r="B161" s="13" t="s">
        <v>472</v>
      </c>
      <c r="C161" s="15" t="s">
        <v>473</v>
      </c>
    </row>
    <row r="162" ht="18" customHeight="1" spans="1:3">
      <c r="A162" s="5" t="s">
        <v>474</v>
      </c>
      <c r="B162" s="13" t="s">
        <v>475</v>
      </c>
      <c r="C162" s="15" t="s">
        <v>476</v>
      </c>
    </row>
    <row r="163" ht="18" customHeight="1" spans="1:3">
      <c r="A163" s="5" t="s">
        <v>477</v>
      </c>
      <c r="B163" s="13" t="s">
        <v>478</v>
      </c>
      <c r="C163" s="15" t="s">
        <v>479</v>
      </c>
    </row>
    <row r="164" ht="18" customHeight="1" spans="1:3">
      <c r="A164" s="5" t="s">
        <v>480</v>
      </c>
      <c r="B164" s="13" t="s">
        <v>481</v>
      </c>
      <c r="C164" s="15" t="s">
        <v>482</v>
      </c>
    </row>
    <row r="165" ht="18" customHeight="1" spans="1:3">
      <c r="A165" s="5" t="s">
        <v>483</v>
      </c>
      <c r="B165" s="13" t="s">
        <v>484</v>
      </c>
      <c r="C165" s="15" t="s">
        <v>485</v>
      </c>
    </row>
    <row r="166" ht="18" customHeight="1" spans="1:3">
      <c r="A166" s="5" t="s">
        <v>486</v>
      </c>
      <c r="B166" s="13" t="s">
        <v>487</v>
      </c>
      <c r="C166" s="15" t="s">
        <v>488</v>
      </c>
    </row>
    <row r="167" ht="18" customHeight="1" spans="1:3">
      <c r="A167" s="5" t="s">
        <v>489</v>
      </c>
      <c r="B167" s="13" t="s">
        <v>490</v>
      </c>
      <c r="C167" s="15" t="s">
        <v>491</v>
      </c>
    </row>
    <row r="168" ht="18" customHeight="1" spans="1:3">
      <c r="A168" s="5" t="s">
        <v>291</v>
      </c>
      <c r="B168" s="13" t="s">
        <v>492</v>
      </c>
      <c r="C168" s="15" t="s">
        <v>493</v>
      </c>
    </row>
    <row r="169" ht="18" customHeight="1" spans="1:3">
      <c r="A169" s="5" t="s">
        <v>494</v>
      </c>
      <c r="B169" s="13" t="s">
        <v>495</v>
      </c>
      <c r="C169" s="15" t="s">
        <v>496</v>
      </c>
    </row>
    <row r="170" ht="18" customHeight="1" spans="1:3">
      <c r="A170" s="5" t="s">
        <v>497</v>
      </c>
      <c r="B170" s="13" t="s">
        <v>498</v>
      </c>
      <c r="C170" s="15" t="s">
        <v>499</v>
      </c>
    </row>
    <row r="171" ht="18" customHeight="1" spans="1:3">
      <c r="A171" s="5" t="s">
        <v>500</v>
      </c>
      <c r="B171" s="13" t="s">
        <v>501</v>
      </c>
      <c r="C171" s="15" t="s">
        <v>502</v>
      </c>
    </row>
    <row r="172" ht="18" customHeight="1" spans="1:3">
      <c r="A172" s="5" t="s">
        <v>503</v>
      </c>
      <c r="B172" s="13" t="s">
        <v>504</v>
      </c>
      <c r="C172" s="15" t="s">
        <v>505</v>
      </c>
    </row>
    <row r="173" ht="18" customHeight="1" spans="1:3">
      <c r="A173" s="5" t="s">
        <v>506</v>
      </c>
      <c r="B173" s="13" t="s">
        <v>507</v>
      </c>
      <c r="C173" s="15" t="s">
        <v>508</v>
      </c>
    </row>
    <row r="174" ht="18" customHeight="1" spans="1:3">
      <c r="A174" s="5" t="s">
        <v>509</v>
      </c>
      <c r="B174" s="13" t="s">
        <v>510</v>
      </c>
      <c r="C174" s="15" t="s">
        <v>511</v>
      </c>
    </row>
    <row r="175" ht="18" customHeight="1" spans="1:3">
      <c r="A175" s="5" t="s">
        <v>326</v>
      </c>
      <c r="B175" s="13" t="s">
        <v>512</v>
      </c>
      <c r="C175" s="15" t="s">
        <v>513</v>
      </c>
    </row>
    <row r="176" ht="18" customHeight="1" spans="1:3">
      <c r="A176" s="5" t="s">
        <v>514</v>
      </c>
      <c r="B176" s="13" t="s">
        <v>515</v>
      </c>
      <c r="C176" s="15" t="s">
        <v>516</v>
      </c>
    </row>
    <row r="177" ht="18" customHeight="1" spans="1:3">
      <c r="A177" s="5" t="s">
        <v>517</v>
      </c>
      <c r="B177" s="13" t="s">
        <v>518</v>
      </c>
      <c r="C177" s="15" t="s">
        <v>519</v>
      </c>
    </row>
    <row r="178" ht="18" customHeight="1" spans="1:3">
      <c r="A178" s="5" t="s">
        <v>520</v>
      </c>
      <c r="B178" s="13" t="s">
        <v>521</v>
      </c>
      <c r="C178" s="15" t="s">
        <v>522</v>
      </c>
    </row>
    <row r="179" ht="18" customHeight="1" spans="1:3">
      <c r="A179" s="5" t="s">
        <v>523</v>
      </c>
      <c r="B179" s="13" t="s">
        <v>524</v>
      </c>
      <c r="C179" s="15" t="s">
        <v>525</v>
      </c>
    </row>
    <row r="180" ht="18" customHeight="1" spans="1:3">
      <c r="A180" s="5" t="s">
        <v>526</v>
      </c>
      <c r="B180" s="13" t="s">
        <v>527</v>
      </c>
      <c r="C180" s="15" t="s">
        <v>528</v>
      </c>
    </row>
    <row r="181" ht="18" customHeight="1" spans="1:3">
      <c r="A181" s="5" t="s">
        <v>529</v>
      </c>
      <c r="B181" s="13" t="s">
        <v>217</v>
      </c>
      <c r="C181" s="15" t="s">
        <v>530</v>
      </c>
    </row>
    <row r="182" ht="18" customHeight="1" spans="1:3">
      <c r="A182" s="5" t="s">
        <v>531</v>
      </c>
      <c r="B182" s="13" t="s">
        <v>532</v>
      </c>
      <c r="C182" s="15" t="s">
        <v>533</v>
      </c>
    </row>
    <row r="183" ht="18" customHeight="1" spans="1:3">
      <c r="A183" s="5" t="s">
        <v>534</v>
      </c>
      <c r="B183" s="13" t="s">
        <v>535</v>
      </c>
      <c r="C183" s="15" t="s">
        <v>536</v>
      </c>
    </row>
    <row r="184" ht="18" customHeight="1" spans="1:3">
      <c r="A184" s="5" t="s">
        <v>537</v>
      </c>
      <c r="B184" s="13" t="s">
        <v>538</v>
      </c>
      <c r="C184" s="15" t="s">
        <v>539</v>
      </c>
    </row>
    <row r="185" ht="18" customHeight="1" spans="1:3">
      <c r="A185" s="5" t="s">
        <v>540</v>
      </c>
      <c r="B185" s="13" t="s">
        <v>541</v>
      </c>
      <c r="C185" s="15" t="s">
        <v>542</v>
      </c>
    </row>
    <row r="186" ht="18" customHeight="1" spans="1:3">
      <c r="A186" s="5" t="s">
        <v>543</v>
      </c>
      <c r="B186" s="13" t="s">
        <v>544</v>
      </c>
      <c r="C186" s="15" t="s">
        <v>545</v>
      </c>
    </row>
    <row r="187" ht="18" customHeight="1" spans="1:3">
      <c r="A187" s="5" t="s">
        <v>546</v>
      </c>
      <c r="B187" s="13" t="s">
        <v>547</v>
      </c>
      <c r="C187" s="15" t="s">
        <v>548</v>
      </c>
    </row>
    <row r="188" ht="18" customHeight="1" spans="1:3">
      <c r="A188" s="5" t="s">
        <v>549</v>
      </c>
      <c r="B188" s="13" t="s">
        <v>550</v>
      </c>
      <c r="C188" s="15" t="s">
        <v>551</v>
      </c>
    </row>
    <row r="189" ht="18" customHeight="1" spans="1:3">
      <c r="A189" s="5" t="s">
        <v>552</v>
      </c>
      <c r="B189" s="13" t="s">
        <v>553</v>
      </c>
      <c r="C189" s="15" t="s">
        <v>554</v>
      </c>
    </row>
    <row r="190" ht="18" customHeight="1" spans="1:3">
      <c r="A190" s="5" t="s">
        <v>306</v>
      </c>
      <c r="B190" s="13" t="s">
        <v>555</v>
      </c>
      <c r="C190" s="15" t="s">
        <v>556</v>
      </c>
    </row>
    <row r="191" ht="18" customHeight="1" spans="1:3">
      <c r="A191" s="5" t="s">
        <v>365</v>
      </c>
      <c r="B191" s="13" t="s">
        <v>557</v>
      </c>
      <c r="C191" s="15" t="s">
        <v>558</v>
      </c>
    </row>
    <row r="192" ht="18" customHeight="1" spans="1:3">
      <c r="A192" s="5" t="s">
        <v>309</v>
      </c>
      <c r="B192" s="13" t="s">
        <v>559</v>
      </c>
      <c r="C192" s="15" t="s">
        <v>560</v>
      </c>
    </row>
    <row r="193" ht="18" customHeight="1" spans="1:3">
      <c r="A193" s="5" t="s">
        <v>561</v>
      </c>
      <c r="B193" s="13" t="s">
        <v>562</v>
      </c>
      <c r="C193" s="15" t="s">
        <v>563</v>
      </c>
    </row>
    <row r="194" ht="18" customHeight="1" spans="1:3">
      <c r="A194" s="5" t="s">
        <v>564</v>
      </c>
      <c r="B194" s="13" t="s">
        <v>565</v>
      </c>
      <c r="C194" s="15" t="s">
        <v>566</v>
      </c>
    </row>
    <row r="195" ht="18" customHeight="1" spans="1:3">
      <c r="A195" s="5" t="s">
        <v>567</v>
      </c>
      <c r="B195" s="13" t="s">
        <v>568</v>
      </c>
      <c r="C195" s="15" t="s">
        <v>569</v>
      </c>
    </row>
    <row r="196" ht="18" customHeight="1" spans="1:3">
      <c r="A196" s="5" t="s">
        <v>388</v>
      </c>
      <c r="B196" s="13" t="s">
        <v>570</v>
      </c>
      <c r="C196" s="15" t="s">
        <v>571</v>
      </c>
    </row>
    <row r="197" ht="18" customHeight="1" spans="1:3">
      <c r="A197" s="5" t="s">
        <v>572</v>
      </c>
      <c r="B197" s="13" t="s">
        <v>573</v>
      </c>
      <c r="C197" s="15" t="s">
        <v>574</v>
      </c>
    </row>
    <row r="198" ht="18" customHeight="1" spans="1:3">
      <c r="A198" s="5" t="s">
        <v>575</v>
      </c>
      <c r="B198" s="13" t="s">
        <v>576</v>
      </c>
      <c r="C198" s="15" t="s">
        <v>577</v>
      </c>
    </row>
    <row r="199" ht="18" customHeight="1" spans="1:3">
      <c r="A199" s="5" t="s">
        <v>578</v>
      </c>
      <c r="B199" s="13" t="s">
        <v>579</v>
      </c>
      <c r="C199" s="15" t="s">
        <v>580</v>
      </c>
    </row>
    <row r="200" ht="18" customHeight="1" spans="1:3">
      <c r="A200" s="5" t="s">
        <v>581</v>
      </c>
      <c r="B200" s="13" t="s">
        <v>582</v>
      </c>
      <c r="C200" s="15" t="s">
        <v>583</v>
      </c>
    </row>
    <row r="201" ht="18" customHeight="1" spans="1:3">
      <c r="A201" s="5" t="s">
        <v>584</v>
      </c>
      <c r="B201" s="13" t="s">
        <v>585</v>
      </c>
      <c r="C201" s="15" t="s">
        <v>586</v>
      </c>
    </row>
    <row r="202" ht="18" customHeight="1" spans="1:3">
      <c r="A202" s="5" t="s">
        <v>54</v>
      </c>
      <c r="B202" s="13" t="s">
        <v>587</v>
      </c>
      <c r="C202" s="15" t="s">
        <v>588</v>
      </c>
    </row>
    <row r="203" ht="18" customHeight="1" spans="1:3">
      <c r="A203" s="5" t="s">
        <v>589</v>
      </c>
      <c r="B203" s="13" t="s">
        <v>590</v>
      </c>
      <c r="C203" s="15" t="s">
        <v>591</v>
      </c>
    </row>
    <row r="204" ht="18" customHeight="1" spans="1:3">
      <c r="A204" s="5" t="s">
        <v>592</v>
      </c>
      <c r="B204" s="13" t="s">
        <v>593</v>
      </c>
      <c r="C204" s="15" t="s">
        <v>594</v>
      </c>
    </row>
    <row r="205" ht="18" customHeight="1" spans="1:3">
      <c r="A205" s="5" t="s">
        <v>595</v>
      </c>
      <c r="B205" s="13" t="s">
        <v>596</v>
      </c>
      <c r="C205" s="15" t="s">
        <v>597</v>
      </c>
    </row>
    <row r="206" ht="18" customHeight="1" spans="1:3">
      <c r="A206" s="5" t="s">
        <v>598</v>
      </c>
      <c r="B206" s="13" t="s">
        <v>599</v>
      </c>
      <c r="C206" s="15" t="s">
        <v>600</v>
      </c>
    </row>
    <row r="207" ht="18" customHeight="1" spans="1:3">
      <c r="A207" s="5" t="s">
        <v>601</v>
      </c>
      <c r="B207" s="13" t="s">
        <v>602</v>
      </c>
      <c r="C207" s="15" t="s">
        <v>603</v>
      </c>
    </row>
    <row r="208" ht="18" customHeight="1" spans="1:3">
      <c r="A208" s="5" t="s">
        <v>604</v>
      </c>
      <c r="B208" s="13" t="s">
        <v>605</v>
      </c>
      <c r="C208" s="15" t="s">
        <v>606</v>
      </c>
    </row>
    <row r="209" ht="18" customHeight="1" spans="1:3">
      <c r="A209" s="5" t="s">
        <v>607</v>
      </c>
      <c r="B209" s="13" t="s">
        <v>608</v>
      </c>
      <c r="C209" s="15" t="s">
        <v>609</v>
      </c>
    </row>
    <row r="210" ht="18" customHeight="1" spans="1:3">
      <c r="A210" s="5" t="s">
        <v>610</v>
      </c>
      <c r="B210" s="13" t="s">
        <v>611</v>
      </c>
      <c r="C210" s="15" t="s">
        <v>612</v>
      </c>
    </row>
    <row r="211" ht="18" customHeight="1" spans="1:3">
      <c r="A211" s="5" t="s">
        <v>459</v>
      </c>
      <c r="B211" s="13" t="s">
        <v>613</v>
      </c>
      <c r="C211" s="15" t="s">
        <v>614</v>
      </c>
    </row>
    <row r="212" ht="18" customHeight="1" spans="1:3">
      <c r="A212" s="5" t="s">
        <v>615</v>
      </c>
      <c r="B212" s="13" t="s">
        <v>616</v>
      </c>
      <c r="C212" s="15" t="s">
        <v>617</v>
      </c>
    </row>
    <row r="213" ht="18" customHeight="1" spans="1:3">
      <c r="A213" s="5" t="s">
        <v>618</v>
      </c>
      <c r="B213" s="13" t="s">
        <v>619</v>
      </c>
      <c r="C213" s="15" t="s">
        <v>620</v>
      </c>
    </row>
    <row r="214" ht="18" customHeight="1" spans="1:3">
      <c r="A214" s="5" t="s">
        <v>621</v>
      </c>
      <c r="B214" s="13" t="s">
        <v>622</v>
      </c>
      <c r="C214" s="15" t="s">
        <v>623</v>
      </c>
    </row>
    <row r="215" ht="18" customHeight="1" spans="1:3">
      <c r="A215" s="5" t="s">
        <v>624</v>
      </c>
      <c r="B215" s="13" t="s">
        <v>625</v>
      </c>
      <c r="C215" s="15" t="s">
        <v>626</v>
      </c>
    </row>
    <row r="216" ht="18" customHeight="1" spans="1:3">
      <c r="A216" s="5" t="s">
        <v>627</v>
      </c>
      <c r="B216" s="13" t="s">
        <v>628</v>
      </c>
      <c r="C216" s="15" t="s">
        <v>629</v>
      </c>
    </row>
    <row r="217" ht="18" customHeight="1" spans="1:3">
      <c r="A217" s="5" t="s">
        <v>630</v>
      </c>
      <c r="B217" s="13" t="s">
        <v>631</v>
      </c>
      <c r="C217" s="15" t="s">
        <v>632</v>
      </c>
    </row>
    <row r="218" ht="18" customHeight="1" spans="1:3">
      <c r="A218" s="5" t="s">
        <v>633</v>
      </c>
      <c r="B218" s="13" t="s">
        <v>634</v>
      </c>
      <c r="C218" s="15" t="s">
        <v>635</v>
      </c>
    </row>
    <row r="219" ht="18" customHeight="1" spans="1:3">
      <c r="A219" s="5" t="s">
        <v>636</v>
      </c>
      <c r="B219" s="13" t="s">
        <v>637</v>
      </c>
      <c r="C219" s="15" t="s">
        <v>638</v>
      </c>
    </row>
    <row r="220" ht="18" customHeight="1" spans="1:3">
      <c r="A220" s="5" t="s">
        <v>639</v>
      </c>
      <c r="B220" s="13" t="s">
        <v>640</v>
      </c>
      <c r="C220" s="15" t="s">
        <v>641</v>
      </c>
    </row>
    <row r="221" ht="18" customHeight="1" spans="1:3">
      <c r="A221" s="5" t="s">
        <v>642</v>
      </c>
      <c r="B221" s="13" t="s">
        <v>643</v>
      </c>
      <c r="C221" s="15" t="s">
        <v>644</v>
      </c>
    </row>
    <row r="222" ht="18" customHeight="1" spans="1:3">
      <c r="A222" s="5" t="s">
        <v>645</v>
      </c>
      <c r="B222" s="13" t="s">
        <v>646</v>
      </c>
      <c r="C222" s="15" t="s">
        <v>647</v>
      </c>
    </row>
    <row r="223" ht="18" customHeight="1" spans="1:3">
      <c r="A223" s="5" t="s">
        <v>648</v>
      </c>
      <c r="B223" s="13" t="s">
        <v>649</v>
      </c>
      <c r="C223" s="15" t="s">
        <v>650</v>
      </c>
    </row>
    <row r="224" ht="18" customHeight="1" spans="1:3">
      <c r="A224" s="5" t="s">
        <v>651</v>
      </c>
      <c r="B224" s="13" t="s">
        <v>652</v>
      </c>
      <c r="C224" s="15" t="s">
        <v>653</v>
      </c>
    </row>
    <row r="225" ht="18" customHeight="1" spans="1:3">
      <c r="A225" s="5" t="s">
        <v>654</v>
      </c>
      <c r="B225" s="13" t="s">
        <v>655</v>
      </c>
      <c r="C225" s="15" t="s">
        <v>656</v>
      </c>
    </row>
    <row r="226" ht="18" customHeight="1" spans="1:3">
      <c r="A226" s="5" t="s">
        <v>657</v>
      </c>
      <c r="B226" s="13" t="s">
        <v>658</v>
      </c>
      <c r="C226" s="15" t="s">
        <v>659</v>
      </c>
    </row>
    <row r="227" ht="18" customHeight="1" spans="1:3">
      <c r="A227" s="5" t="s">
        <v>660</v>
      </c>
      <c r="B227" s="13" t="s">
        <v>661</v>
      </c>
      <c r="C227" s="15" t="s">
        <v>662</v>
      </c>
    </row>
    <row r="228" ht="18" customHeight="1" spans="1:3">
      <c r="A228" s="5" t="s">
        <v>663</v>
      </c>
      <c r="B228" s="13" t="s">
        <v>664</v>
      </c>
      <c r="C228" s="15" t="s">
        <v>665</v>
      </c>
    </row>
    <row r="229" ht="18" customHeight="1" spans="1:3">
      <c r="A229" s="5" t="s">
        <v>666</v>
      </c>
      <c r="B229" s="13" t="s">
        <v>667</v>
      </c>
      <c r="C229" s="15" t="s">
        <v>668</v>
      </c>
    </row>
    <row r="230" ht="18" customHeight="1" spans="1:3">
      <c r="A230" s="5" t="s">
        <v>669</v>
      </c>
      <c r="B230" s="13" t="s">
        <v>670</v>
      </c>
      <c r="C230" s="15" t="s">
        <v>671</v>
      </c>
    </row>
    <row r="231" ht="18" customHeight="1" spans="1:3">
      <c r="A231" s="5" t="s">
        <v>672</v>
      </c>
      <c r="B231" s="13" t="s">
        <v>673</v>
      </c>
      <c r="C231" s="15" t="s">
        <v>674</v>
      </c>
    </row>
    <row r="232" ht="18" customHeight="1" spans="1:3">
      <c r="A232" s="5" t="s">
        <v>675</v>
      </c>
      <c r="B232" s="13" t="s">
        <v>676</v>
      </c>
      <c r="C232" s="15" t="s">
        <v>677</v>
      </c>
    </row>
    <row r="233" ht="18" customHeight="1" spans="1:3">
      <c r="A233" s="5" t="s">
        <v>678</v>
      </c>
      <c r="B233" s="13" t="s">
        <v>679</v>
      </c>
      <c r="C233" s="15" t="s">
        <v>680</v>
      </c>
    </row>
    <row r="234" ht="18" customHeight="1" spans="1:3">
      <c r="A234" s="5" t="s">
        <v>421</v>
      </c>
      <c r="B234" s="13" t="s">
        <v>681</v>
      </c>
      <c r="C234" s="15" t="s">
        <v>682</v>
      </c>
    </row>
    <row r="235" ht="18" customHeight="1" spans="1:3">
      <c r="A235" s="5" t="s">
        <v>309</v>
      </c>
      <c r="B235" s="13" t="s">
        <v>683</v>
      </c>
      <c r="C235" s="15" t="s">
        <v>684</v>
      </c>
    </row>
    <row r="236" ht="18" customHeight="1" spans="1:3">
      <c r="A236" s="5" t="s">
        <v>685</v>
      </c>
      <c r="B236" s="13" t="s">
        <v>686</v>
      </c>
      <c r="C236" s="15" t="s">
        <v>687</v>
      </c>
    </row>
    <row r="237" ht="18" customHeight="1" spans="1:3">
      <c r="A237" s="5" t="s">
        <v>688</v>
      </c>
      <c r="B237" s="13" t="s">
        <v>689</v>
      </c>
      <c r="C237" s="15" t="s">
        <v>690</v>
      </c>
    </row>
    <row r="238" ht="18" customHeight="1" spans="1:3">
      <c r="A238" s="5" t="s">
        <v>691</v>
      </c>
      <c r="B238" s="13" t="s">
        <v>692</v>
      </c>
      <c r="C238" s="15" t="s">
        <v>693</v>
      </c>
    </row>
    <row r="239" ht="18" customHeight="1" spans="1:3">
      <c r="A239" s="5" t="s">
        <v>694</v>
      </c>
      <c r="B239" s="13" t="s">
        <v>695</v>
      </c>
      <c r="C239" s="15" t="s">
        <v>696</v>
      </c>
    </row>
    <row r="240" ht="18" customHeight="1" spans="1:3">
      <c r="A240" s="5" t="s">
        <v>141</v>
      </c>
      <c r="B240" s="13" t="s">
        <v>697</v>
      </c>
      <c r="C240" s="15" t="s">
        <v>698</v>
      </c>
    </row>
    <row r="241" ht="18" customHeight="1" spans="1:3">
      <c r="A241" s="5" t="s">
        <v>699</v>
      </c>
      <c r="B241" s="13" t="s">
        <v>700</v>
      </c>
      <c r="C241" s="15" t="s">
        <v>701</v>
      </c>
    </row>
    <row r="242" ht="18" customHeight="1" spans="1:3">
      <c r="A242" s="5" t="s">
        <v>702</v>
      </c>
      <c r="B242" s="13" t="s">
        <v>703</v>
      </c>
      <c r="C242" s="15" t="s">
        <v>704</v>
      </c>
    </row>
    <row r="243" ht="18" customHeight="1" spans="1:3">
      <c r="A243" s="5" t="s">
        <v>116</v>
      </c>
      <c r="B243" s="13" t="s">
        <v>705</v>
      </c>
      <c r="C243" s="15" t="s">
        <v>706</v>
      </c>
    </row>
    <row r="244" ht="18" customHeight="1" spans="1:3">
      <c r="A244" s="5" t="s">
        <v>707</v>
      </c>
      <c r="B244" s="13" t="s">
        <v>708</v>
      </c>
      <c r="C244" s="15" t="s">
        <v>709</v>
      </c>
    </row>
    <row r="245" ht="18" customHeight="1" spans="1:3">
      <c r="A245" s="5" t="s">
        <v>710</v>
      </c>
      <c r="B245" s="13" t="s">
        <v>711</v>
      </c>
      <c r="C245" s="15" t="s">
        <v>712</v>
      </c>
    </row>
    <row r="246" ht="18" customHeight="1" spans="1:3">
      <c r="A246" s="5" t="s">
        <v>124</v>
      </c>
      <c r="B246" s="13" t="s">
        <v>713</v>
      </c>
      <c r="C246" s="15" t="s">
        <v>714</v>
      </c>
    </row>
    <row r="247" ht="18" customHeight="1" spans="1:3">
      <c r="A247" s="5" t="s">
        <v>715</v>
      </c>
      <c r="B247" s="13" t="s">
        <v>716</v>
      </c>
      <c r="C247" s="15" t="s">
        <v>717</v>
      </c>
    </row>
    <row r="248" ht="18" customHeight="1" spans="1:3">
      <c r="A248" s="5" t="s">
        <v>294</v>
      </c>
      <c r="B248" s="13" t="s">
        <v>718</v>
      </c>
      <c r="C248" s="15" t="s">
        <v>719</v>
      </c>
    </row>
    <row r="249" ht="18" customHeight="1" spans="1:3">
      <c r="A249" s="5" t="s">
        <v>720</v>
      </c>
      <c r="B249" s="13" t="s">
        <v>721</v>
      </c>
      <c r="C249" s="15" t="s">
        <v>722</v>
      </c>
    </row>
    <row r="250" ht="18" customHeight="1" spans="1:3">
      <c r="A250" s="5" t="s">
        <v>723</v>
      </c>
      <c r="B250" s="13" t="s">
        <v>724</v>
      </c>
      <c r="C250" s="15" t="s">
        <v>725</v>
      </c>
    </row>
    <row r="251" ht="18" customHeight="1" spans="1:3">
      <c r="A251" s="5" t="s">
        <v>394</v>
      </c>
      <c r="B251" s="13" t="s">
        <v>726</v>
      </c>
      <c r="C251" s="15" t="s">
        <v>727</v>
      </c>
    </row>
    <row r="252" ht="18" customHeight="1" spans="1:3">
      <c r="A252" s="5" t="s">
        <v>728</v>
      </c>
      <c r="B252" s="13" t="s">
        <v>729</v>
      </c>
      <c r="C252" s="15" t="s">
        <v>730</v>
      </c>
    </row>
    <row r="253" ht="18" customHeight="1" spans="1:3">
      <c r="A253" s="5" t="s">
        <v>731</v>
      </c>
      <c r="B253" s="13" t="s">
        <v>732</v>
      </c>
      <c r="C253" s="15" t="s">
        <v>733</v>
      </c>
    </row>
    <row r="254" ht="18" customHeight="1" spans="1:3">
      <c r="A254" s="5" t="s">
        <v>734</v>
      </c>
      <c r="B254" s="13" t="s">
        <v>735</v>
      </c>
      <c r="C254" s="15" t="s">
        <v>736</v>
      </c>
    </row>
    <row r="255" ht="18" customHeight="1" spans="1:3">
      <c r="A255" s="5" t="s">
        <v>737</v>
      </c>
      <c r="B255" s="13" t="s">
        <v>738</v>
      </c>
      <c r="C255" s="15" t="s">
        <v>739</v>
      </c>
    </row>
    <row r="256" ht="18" customHeight="1" spans="1:3">
      <c r="A256" s="5" t="s">
        <v>740</v>
      </c>
      <c r="B256" s="13" t="s">
        <v>741</v>
      </c>
      <c r="C256" s="15" t="s">
        <v>742</v>
      </c>
    </row>
    <row r="257" ht="18" customHeight="1" spans="1:3">
      <c r="A257" s="5" t="s">
        <v>743</v>
      </c>
      <c r="B257" s="13" t="s">
        <v>744</v>
      </c>
      <c r="C257" s="15" t="s">
        <v>745</v>
      </c>
    </row>
    <row r="258" ht="18" customHeight="1" spans="1:3">
      <c r="A258" s="5" t="s">
        <v>746</v>
      </c>
      <c r="B258" s="13" t="s">
        <v>747</v>
      </c>
      <c r="C258" s="15" t="s">
        <v>748</v>
      </c>
    </row>
    <row r="259" ht="18" customHeight="1" spans="1:3">
      <c r="A259" s="5" t="s">
        <v>749</v>
      </c>
      <c r="B259" s="16" t="s">
        <v>750</v>
      </c>
      <c r="C259" s="15" t="s">
        <v>751</v>
      </c>
    </row>
    <row r="260" ht="18" customHeight="1" spans="1:3">
      <c r="A260" s="5" t="s">
        <v>752</v>
      </c>
      <c r="B260" s="13" t="s">
        <v>753</v>
      </c>
      <c r="C260" s="15" t="s">
        <v>754</v>
      </c>
    </row>
    <row r="261" ht="18" customHeight="1" spans="1:3">
      <c r="A261" s="5" t="s">
        <v>755</v>
      </c>
      <c r="B261" s="13" t="s">
        <v>756</v>
      </c>
      <c r="C261" s="15" t="s">
        <v>757</v>
      </c>
    </row>
    <row r="262" ht="18" customHeight="1" spans="1:3">
      <c r="A262" s="5" t="s">
        <v>6</v>
      </c>
      <c r="B262" s="13" t="s">
        <v>758</v>
      </c>
      <c r="C262" s="15" t="s">
        <v>759</v>
      </c>
    </row>
    <row r="263" ht="18" customHeight="1" spans="1:3">
      <c r="A263" s="5" t="s">
        <v>760</v>
      </c>
      <c r="B263" s="13" t="s">
        <v>761</v>
      </c>
      <c r="C263" s="15" t="s">
        <v>762</v>
      </c>
    </row>
    <row r="264" ht="18" customHeight="1" spans="1:3">
      <c r="A264" s="5" t="s">
        <v>763</v>
      </c>
      <c r="B264" s="13" t="s">
        <v>764</v>
      </c>
      <c r="C264" s="15" t="s">
        <v>765</v>
      </c>
    </row>
    <row r="265" ht="18" customHeight="1" spans="1:3">
      <c r="A265" s="5" t="s">
        <v>766</v>
      </c>
      <c r="B265" s="13" t="s">
        <v>767</v>
      </c>
      <c r="C265" s="15" t="s">
        <v>768</v>
      </c>
    </row>
    <row r="266" ht="18" customHeight="1" spans="1:3">
      <c r="A266" s="5" t="s">
        <v>769</v>
      </c>
      <c r="B266" s="13" t="s">
        <v>770</v>
      </c>
      <c r="C266" s="15" t="s">
        <v>771</v>
      </c>
    </row>
    <row r="267" ht="18" customHeight="1" spans="1:3">
      <c r="A267" s="5" t="s">
        <v>772</v>
      </c>
      <c r="B267" s="13" t="s">
        <v>773</v>
      </c>
      <c r="C267" s="15" t="s">
        <v>774</v>
      </c>
    </row>
    <row r="268" ht="18" customHeight="1" spans="1:3">
      <c r="A268" s="5" t="s">
        <v>775</v>
      </c>
      <c r="B268" s="13" t="s">
        <v>776</v>
      </c>
      <c r="C268" s="15" t="s">
        <v>777</v>
      </c>
    </row>
    <row r="269" ht="18" customHeight="1" spans="1:3">
      <c r="A269" s="5" t="s">
        <v>778</v>
      </c>
      <c r="B269" s="13" t="s">
        <v>779</v>
      </c>
      <c r="C269" s="15" t="s">
        <v>780</v>
      </c>
    </row>
    <row r="270" ht="18" customHeight="1" spans="1:3">
      <c r="A270" s="5" t="s">
        <v>781</v>
      </c>
      <c r="B270" s="13" t="s">
        <v>782</v>
      </c>
      <c r="C270" s="15" t="s">
        <v>783</v>
      </c>
    </row>
    <row r="271" ht="18" customHeight="1" spans="1:3">
      <c r="A271" s="5" t="s">
        <v>784</v>
      </c>
      <c r="B271" s="13" t="s">
        <v>785</v>
      </c>
      <c r="C271" s="15" t="s">
        <v>786</v>
      </c>
    </row>
    <row r="272" ht="18" customHeight="1" spans="1:3">
      <c r="A272" s="5" t="s">
        <v>787</v>
      </c>
      <c r="B272" s="13" t="s">
        <v>788</v>
      </c>
      <c r="C272" s="15" t="s">
        <v>789</v>
      </c>
    </row>
    <row r="273" ht="18" customHeight="1" spans="1:3">
      <c r="A273" s="5" t="s">
        <v>790</v>
      </c>
      <c r="B273" s="13" t="s">
        <v>791</v>
      </c>
      <c r="C273" s="15" t="s">
        <v>792</v>
      </c>
    </row>
    <row r="274" ht="18" customHeight="1" spans="1:3">
      <c r="A274" s="5" t="s">
        <v>793</v>
      </c>
      <c r="B274" s="13" t="s">
        <v>794</v>
      </c>
      <c r="C274" s="15" t="s">
        <v>795</v>
      </c>
    </row>
    <row r="275" ht="18" customHeight="1" spans="1:3">
      <c r="A275" s="5" t="s">
        <v>796</v>
      </c>
      <c r="B275" s="13" t="s">
        <v>797</v>
      </c>
      <c r="C275" s="15" t="s">
        <v>798</v>
      </c>
    </row>
    <row r="276" ht="18" customHeight="1" spans="1:3">
      <c r="A276" s="5" t="s">
        <v>799</v>
      </c>
      <c r="B276" s="13" t="s">
        <v>800</v>
      </c>
      <c r="C276" s="15" t="s">
        <v>801</v>
      </c>
    </row>
    <row r="277" ht="18" customHeight="1" spans="1:3">
      <c r="A277" s="5" t="s">
        <v>802</v>
      </c>
      <c r="B277" s="13" t="s">
        <v>803</v>
      </c>
      <c r="C277" s="15" t="s">
        <v>804</v>
      </c>
    </row>
    <row r="278" ht="18" customHeight="1" spans="1:3">
      <c r="A278" s="5" t="s">
        <v>805</v>
      </c>
      <c r="B278" s="13" t="s">
        <v>806</v>
      </c>
      <c r="C278" s="15" t="s">
        <v>807</v>
      </c>
    </row>
    <row r="279" ht="18" customHeight="1" spans="1:3">
      <c r="A279" s="5" t="s">
        <v>808</v>
      </c>
      <c r="B279" s="13" t="s">
        <v>809</v>
      </c>
      <c r="C279" s="15" t="s">
        <v>810</v>
      </c>
    </row>
    <row r="280" ht="18" customHeight="1" spans="1:3">
      <c r="A280" s="5" t="s">
        <v>811</v>
      </c>
      <c r="B280" s="13" t="s">
        <v>812</v>
      </c>
      <c r="C280" s="15" t="s">
        <v>813</v>
      </c>
    </row>
    <row r="281" ht="18" customHeight="1" spans="1:3">
      <c r="A281" s="5" t="s">
        <v>814</v>
      </c>
      <c r="B281" s="13" t="s">
        <v>815</v>
      </c>
      <c r="C281" s="15" t="s">
        <v>816</v>
      </c>
    </row>
    <row r="282" ht="18" customHeight="1" spans="1:3">
      <c r="A282" s="5" t="s">
        <v>817</v>
      </c>
      <c r="B282" s="13" t="s">
        <v>818</v>
      </c>
      <c r="C282" s="15" t="s">
        <v>819</v>
      </c>
    </row>
    <row r="283" ht="18" customHeight="1" spans="1:3">
      <c r="A283" s="5" t="s">
        <v>820</v>
      </c>
      <c r="B283" s="13" t="s">
        <v>821</v>
      </c>
      <c r="C283" s="15" t="s">
        <v>822</v>
      </c>
    </row>
    <row r="284" ht="18" customHeight="1" spans="1:3">
      <c r="A284" s="5" t="s">
        <v>450</v>
      </c>
      <c r="B284" s="13" t="s">
        <v>823</v>
      </c>
      <c r="C284" s="15" t="s">
        <v>824</v>
      </c>
    </row>
    <row r="285" ht="18" customHeight="1" spans="1:3">
      <c r="A285" s="5" t="s">
        <v>825</v>
      </c>
      <c r="B285" s="13" t="s">
        <v>826</v>
      </c>
      <c r="C285" s="15" t="s">
        <v>827</v>
      </c>
    </row>
    <row r="286" ht="18" customHeight="1" spans="1:3">
      <c r="A286" s="5" t="s">
        <v>828</v>
      </c>
      <c r="B286" s="13" t="s">
        <v>829</v>
      </c>
      <c r="C286" s="15" t="s">
        <v>830</v>
      </c>
    </row>
    <row r="287" ht="18" customHeight="1" spans="1:3">
      <c r="A287" s="5" t="s">
        <v>831</v>
      </c>
      <c r="B287" s="13" t="s">
        <v>832</v>
      </c>
      <c r="C287" s="15" t="s">
        <v>833</v>
      </c>
    </row>
    <row r="288" ht="18" customHeight="1" spans="1:3">
      <c r="A288" s="5" t="s">
        <v>834</v>
      </c>
      <c r="B288" s="13" t="s">
        <v>835</v>
      </c>
      <c r="C288" s="15" t="s">
        <v>836</v>
      </c>
    </row>
    <row r="289" ht="18" customHeight="1" spans="1:3">
      <c r="A289" s="5" t="s">
        <v>297</v>
      </c>
      <c r="B289" s="13" t="s">
        <v>837</v>
      </c>
      <c r="C289" s="15" t="s">
        <v>838</v>
      </c>
    </row>
    <row r="290" ht="18" customHeight="1" spans="1:3">
      <c r="A290" s="5" t="s">
        <v>561</v>
      </c>
      <c r="B290" s="13" t="s">
        <v>839</v>
      </c>
      <c r="C290" s="15" t="s">
        <v>840</v>
      </c>
    </row>
    <row r="291" ht="18" customHeight="1" spans="1:3">
      <c r="A291" s="5" t="s">
        <v>841</v>
      </c>
      <c r="B291" s="13" t="s">
        <v>842</v>
      </c>
      <c r="C291" s="15" t="s">
        <v>843</v>
      </c>
    </row>
    <row r="292" ht="18" customHeight="1" spans="1:3">
      <c r="A292" s="5" t="s">
        <v>844</v>
      </c>
      <c r="B292" s="13" t="s">
        <v>845</v>
      </c>
      <c r="C292" s="15" t="s">
        <v>846</v>
      </c>
    </row>
    <row r="293" ht="18" customHeight="1" spans="1:3">
      <c r="A293" s="5" t="s">
        <v>737</v>
      </c>
      <c r="B293" s="13" t="s">
        <v>847</v>
      </c>
      <c r="C293" s="15" t="s">
        <v>848</v>
      </c>
    </row>
    <row r="294" ht="18" customHeight="1" spans="1:3">
      <c r="A294" s="5" t="s">
        <v>849</v>
      </c>
      <c r="B294" s="16" t="s">
        <v>850</v>
      </c>
      <c r="C294" s="15" t="s">
        <v>851</v>
      </c>
    </row>
    <row r="295" ht="18" customHeight="1" spans="1:3">
      <c r="A295" s="5" t="s">
        <v>578</v>
      </c>
      <c r="B295" s="13" t="s">
        <v>852</v>
      </c>
      <c r="C295" s="15" t="s">
        <v>853</v>
      </c>
    </row>
    <row r="296" ht="18" customHeight="1" spans="1:3">
      <c r="A296" s="5" t="s">
        <v>699</v>
      </c>
      <c r="B296" s="13" t="s">
        <v>854</v>
      </c>
      <c r="C296" s="15" t="s">
        <v>855</v>
      </c>
    </row>
    <row r="297" ht="18" customHeight="1" spans="1:3">
      <c r="A297" s="5" t="s">
        <v>856</v>
      </c>
      <c r="B297" s="13" t="s">
        <v>857</v>
      </c>
      <c r="C297" s="15" t="s">
        <v>858</v>
      </c>
    </row>
    <row r="298" ht="18" customHeight="1" spans="1:3">
      <c r="A298" s="5" t="s">
        <v>859</v>
      </c>
      <c r="B298" s="13" t="s">
        <v>860</v>
      </c>
      <c r="C298" s="15" t="s">
        <v>861</v>
      </c>
    </row>
    <row r="299" ht="18" customHeight="1" spans="1:3">
      <c r="A299" s="5" t="s">
        <v>862</v>
      </c>
      <c r="B299" s="13" t="s">
        <v>863</v>
      </c>
      <c r="C299" s="15" t="s">
        <v>864</v>
      </c>
    </row>
    <row r="300" ht="18" customHeight="1" spans="1:3">
      <c r="A300" s="5" t="s">
        <v>865</v>
      </c>
      <c r="B300" s="13" t="s">
        <v>866</v>
      </c>
      <c r="C300" s="15" t="s">
        <v>867</v>
      </c>
    </row>
    <row r="301" ht="18" customHeight="1" spans="1:3">
      <c r="A301" s="5" t="s">
        <v>868</v>
      </c>
      <c r="B301" s="13" t="s">
        <v>869</v>
      </c>
      <c r="C301" s="15" t="s">
        <v>870</v>
      </c>
    </row>
    <row r="302" ht="18" customHeight="1" spans="1:3">
      <c r="A302" s="5" t="s">
        <v>871</v>
      </c>
      <c r="B302" s="13" t="s">
        <v>872</v>
      </c>
      <c r="C302" s="15" t="s">
        <v>873</v>
      </c>
    </row>
    <row r="303" ht="18" customHeight="1" spans="1:3">
      <c r="A303" s="5" t="s">
        <v>874</v>
      </c>
      <c r="B303" s="13" t="s">
        <v>875</v>
      </c>
      <c r="C303" s="15" t="s">
        <v>876</v>
      </c>
    </row>
    <row r="304" ht="18" customHeight="1" spans="1:3">
      <c r="A304" s="5" t="s">
        <v>877</v>
      </c>
      <c r="B304" s="13" t="s">
        <v>878</v>
      </c>
      <c r="C304" s="15" t="s">
        <v>879</v>
      </c>
    </row>
    <row r="305" ht="18" customHeight="1" spans="1:3">
      <c r="A305" s="5" t="s">
        <v>880</v>
      </c>
      <c r="B305" s="13" t="s">
        <v>881</v>
      </c>
      <c r="C305" s="15" t="s">
        <v>882</v>
      </c>
    </row>
    <row r="306" ht="18" customHeight="1" spans="1:3">
      <c r="A306" s="5" t="s">
        <v>883</v>
      </c>
      <c r="B306" s="13" t="s">
        <v>884</v>
      </c>
      <c r="C306" s="15" t="s">
        <v>885</v>
      </c>
    </row>
    <row r="307" ht="18" customHeight="1" spans="1:3">
      <c r="A307" s="5" t="s">
        <v>886</v>
      </c>
      <c r="B307" s="13" t="s">
        <v>887</v>
      </c>
      <c r="C307" s="15" t="s">
        <v>888</v>
      </c>
    </row>
    <row r="308" ht="18" customHeight="1" spans="1:3">
      <c r="A308" s="5" t="s">
        <v>889</v>
      </c>
      <c r="B308" s="13" t="s">
        <v>890</v>
      </c>
      <c r="C308" s="15" t="s">
        <v>891</v>
      </c>
    </row>
    <row r="309" ht="18" customHeight="1" spans="1:3">
      <c r="A309" s="5" t="s">
        <v>892</v>
      </c>
      <c r="B309" s="13" t="s">
        <v>893</v>
      </c>
      <c r="C309" s="15" t="s">
        <v>894</v>
      </c>
    </row>
    <row r="310" ht="18" customHeight="1" spans="1:3">
      <c r="A310" s="5" t="s">
        <v>895</v>
      </c>
      <c r="B310" s="13" t="s">
        <v>896</v>
      </c>
      <c r="C310" s="15" t="s">
        <v>897</v>
      </c>
    </row>
    <row r="311" ht="18" customHeight="1" spans="1:3">
      <c r="A311" s="5" t="s">
        <v>898</v>
      </c>
      <c r="B311" s="13" t="s">
        <v>899</v>
      </c>
      <c r="C311" s="15" t="s">
        <v>900</v>
      </c>
    </row>
    <row r="312" ht="18" customHeight="1" spans="1:3">
      <c r="A312" s="5" t="s">
        <v>901</v>
      </c>
      <c r="B312" s="13" t="s">
        <v>902</v>
      </c>
      <c r="C312" s="15" t="s">
        <v>903</v>
      </c>
    </row>
    <row r="313" ht="18" customHeight="1" spans="1:3">
      <c r="A313" s="5" t="s">
        <v>156</v>
      </c>
      <c r="B313" s="16" t="s">
        <v>904</v>
      </c>
      <c r="C313" s="15" t="s">
        <v>905</v>
      </c>
    </row>
    <row r="314" ht="18" customHeight="1" spans="1:3">
      <c r="A314" s="5" t="s">
        <v>906</v>
      </c>
      <c r="B314" s="13" t="s">
        <v>907</v>
      </c>
      <c r="C314" s="15" t="s">
        <v>908</v>
      </c>
    </row>
    <row r="315" ht="18" customHeight="1" spans="1:3">
      <c r="A315" s="5" t="s">
        <v>909</v>
      </c>
      <c r="B315" s="13" t="s">
        <v>910</v>
      </c>
      <c r="C315" s="15" t="s">
        <v>911</v>
      </c>
    </row>
    <row r="316" ht="18" customHeight="1" spans="1:3">
      <c r="A316" s="5" t="s">
        <v>912</v>
      </c>
      <c r="B316" s="13" t="s">
        <v>913</v>
      </c>
      <c r="C316" s="15" t="s">
        <v>914</v>
      </c>
    </row>
    <row r="317" ht="18" customHeight="1" spans="1:3">
      <c r="A317" s="5" t="s">
        <v>915</v>
      </c>
      <c r="B317" s="13" t="s">
        <v>916</v>
      </c>
      <c r="C317" s="15" t="s">
        <v>917</v>
      </c>
    </row>
    <row r="318" ht="18" customHeight="1" spans="1:3">
      <c r="A318" s="5" t="s">
        <v>918</v>
      </c>
      <c r="B318" s="13" t="s">
        <v>919</v>
      </c>
      <c r="C318" s="15" t="s">
        <v>920</v>
      </c>
    </row>
    <row r="319" ht="18" customHeight="1" spans="1:3">
      <c r="A319" s="5" t="s">
        <v>921</v>
      </c>
      <c r="B319" s="13" t="s">
        <v>922</v>
      </c>
      <c r="C319" s="15" t="s">
        <v>923</v>
      </c>
    </row>
    <row r="320" ht="18" customHeight="1" spans="1:3">
      <c r="A320" s="5" t="s">
        <v>924</v>
      </c>
      <c r="B320" s="13" t="s">
        <v>925</v>
      </c>
      <c r="C320" s="15" t="s">
        <v>926</v>
      </c>
    </row>
    <row r="321" ht="18" customHeight="1" spans="1:3">
      <c r="A321" s="5" t="s">
        <v>927</v>
      </c>
      <c r="B321" s="13" t="s">
        <v>928</v>
      </c>
      <c r="C321" s="15" t="s">
        <v>929</v>
      </c>
    </row>
    <row r="322" ht="18" customHeight="1" spans="1:3">
      <c r="A322" s="5" t="s">
        <v>930</v>
      </c>
      <c r="B322" s="13" t="s">
        <v>931</v>
      </c>
      <c r="C322" s="15" t="s">
        <v>932</v>
      </c>
    </row>
    <row r="323" ht="18" customHeight="1" spans="1:3">
      <c r="A323" s="5" t="s">
        <v>933</v>
      </c>
      <c r="B323" s="13" t="s">
        <v>934</v>
      </c>
      <c r="C323" s="15" t="s">
        <v>935</v>
      </c>
    </row>
    <row r="324" ht="18" customHeight="1" spans="1:3">
      <c r="A324" s="5" t="s">
        <v>936</v>
      </c>
      <c r="B324" s="13" t="s">
        <v>937</v>
      </c>
      <c r="C324" s="15" t="s">
        <v>938</v>
      </c>
    </row>
    <row r="325" ht="18" customHeight="1" spans="1:3">
      <c r="A325" s="5" t="s">
        <v>939</v>
      </c>
      <c r="B325" s="13" t="s">
        <v>940</v>
      </c>
      <c r="C325" s="15" t="s">
        <v>941</v>
      </c>
    </row>
    <row r="326" ht="18" customHeight="1" spans="1:3">
      <c r="A326" s="5" t="s">
        <v>942</v>
      </c>
      <c r="B326" s="13" t="s">
        <v>943</v>
      </c>
      <c r="C326" s="15" t="s">
        <v>944</v>
      </c>
    </row>
    <row r="327" ht="18" customHeight="1" spans="1:3">
      <c r="A327" s="5" t="s">
        <v>459</v>
      </c>
      <c r="B327" s="13" t="s">
        <v>945</v>
      </c>
      <c r="C327" s="15" t="s">
        <v>946</v>
      </c>
    </row>
    <row r="328" ht="18" customHeight="1" spans="1:3">
      <c r="A328" s="5" t="s">
        <v>699</v>
      </c>
      <c r="B328" s="13" t="s">
        <v>947</v>
      </c>
      <c r="C328" s="15" t="s">
        <v>948</v>
      </c>
    </row>
    <row r="329" ht="18" customHeight="1" spans="1:3">
      <c r="A329" s="5" t="s">
        <v>949</v>
      </c>
      <c r="B329" s="13" t="s">
        <v>950</v>
      </c>
      <c r="C329" s="15" t="s">
        <v>951</v>
      </c>
    </row>
    <row r="330" ht="18" customHeight="1" spans="1:3">
      <c r="A330" s="5" t="s">
        <v>952</v>
      </c>
      <c r="B330" s="13" t="s">
        <v>953</v>
      </c>
      <c r="C330" s="15" t="s">
        <v>954</v>
      </c>
    </row>
    <row r="331" ht="18" customHeight="1" spans="1:3">
      <c r="A331" s="5" t="s">
        <v>955</v>
      </c>
      <c r="B331" s="13" t="s">
        <v>956</v>
      </c>
      <c r="C331" s="15" t="s">
        <v>957</v>
      </c>
    </row>
    <row r="332" ht="18" customHeight="1" spans="1:3">
      <c r="A332" s="5" t="s">
        <v>958</v>
      </c>
      <c r="B332" s="16" t="s">
        <v>959</v>
      </c>
      <c r="C332" s="15" t="s">
        <v>960</v>
      </c>
    </row>
    <row r="333" ht="18" customHeight="1" spans="1:3">
      <c r="A333" s="5" t="s">
        <v>961</v>
      </c>
      <c r="B333" s="13" t="s">
        <v>962</v>
      </c>
      <c r="C333" s="15" t="s">
        <v>963</v>
      </c>
    </row>
    <row r="334" ht="18" customHeight="1" spans="1:3">
      <c r="A334" s="5" t="s">
        <v>964</v>
      </c>
      <c r="B334" s="16" t="s">
        <v>965</v>
      </c>
      <c r="C334" s="15" t="s">
        <v>966</v>
      </c>
    </row>
    <row r="335" ht="18" customHeight="1" spans="1:3">
      <c r="A335" s="5" t="s">
        <v>967</v>
      </c>
      <c r="B335" s="13" t="s">
        <v>968</v>
      </c>
      <c r="C335" s="15" t="s">
        <v>969</v>
      </c>
    </row>
    <row r="336" ht="18" customHeight="1" spans="1:3">
      <c r="A336" s="5" t="s">
        <v>267</v>
      </c>
      <c r="B336" s="13" t="s">
        <v>970</v>
      </c>
      <c r="C336" s="15" t="s">
        <v>971</v>
      </c>
    </row>
    <row r="337" ht="18" customHeight="1" spans="1:3">
      <c r="A337" s="5" t="s">
        <v>972</v>
      </c>
      <c r="B337" s="13" t="s">
        <v>973</v>
      </c>
      <c r="C337" s="15" t="s">
        <v>974</v>
      </c>
    </row>
    <row r="338" ht="18" customHeight="1" spans="1:3">
      <c r="A338" s="5" t="s">
        <v>975</v>
      </c>
      <c r="B338" s="16" t="s">
        <v>976</v>
      </c>
      <c r="C338" s="15" t="s">
        <v>977</v>
      </c>
    </row>
    <row r="339" ht="18" customHeight="1" spans="1:3">
      <c r="A339" s="5" t="s">
        <v>978</v>
      </c>
      <c r="B339" s="13" t="s">
        <v>979</v>
      </c>
      <c r="C339" s="15" t="s">
        <v>980</v>
      </c>
    </row>
    <row r="340" ht="18" customHeight="1" spans="1:3">
      <c r="A340" s="5" t="s">
        <v>276</v>
      </c>
      <c r="B340" s="13" t="s">
        <v>981</v>
      </c>
      <c r="C340" s="15" t="s">
        <v>982</v>
      </c>
    </row>
    <row r="341" ht="18" customHeight="1" spans="1:3">
      <c r="A341" s="5" t="s">
        <v>983</v>
      </c>
      <c r="B341" s="13" t="s">
        <v>984</v>
      </c>
      <c r="C341" s="15" t="s">
        <v>985</v>
      </c>
    </row>
    <row r="342" ht="18" customHeight="1" spans="1:3">
      <c r="A342" s="5" t="s">
        <v>986</v>
      </c>
      <c r="B342" s="13" t="s">
        <v>987</v>
      </c>
      <c r="C342" s="15" t="s">
        <v>988</v>
      </c>
    </row>
    <row r="343" ht="18" customHeight="1" spans="1:3">
      <c r="A343" s="5" t="s">
        <v>81</v>
      </c>
      <c r="B343" s="13" t="s">
        <v>989</v>
      </c>
      <c r="C343" s="15" t="s">
        <v>990</v>
      </c>
    </row>
    <row r="344" ht="18" customHeight="1" spans="1:3">
      <c r="A344" s="5" t="s">
        <v>991</v>
      </c>
      <c r="B344" s="13" t="s">
        <v>992</v>
      </c>
      <c r="C344" s="15" t="s">
        <v>993</v>
      </c>
    </row>
    <row r="345" ht="18" customHeight="1" spans="1:3">
      <c r="A345" s="5" t="s">
        <v>86</v>
      </c>
      <c r="B345" s="13" t="s">
        <v>994</v>
      </c>
      <c r="C345" s="15" t="s">
        <v>995</v>
      </c>
    </row>
    <row r="346" ht="18" customHeight="1" spans="1:3">
      <c r="A346" s="5" t="s">
        <v>996</v>
      </c>
      <c r="B346" s="13" t="s">
        <v>997</v>
      </c>
      <c r="C346" s="15" t="s">
        <v>998</v>
      </c>
    </row>
    <row r="347" ht="18" customHeight="1" spans="1:3">
      <c r="A347" s="5" t="s">
        <v>999</v>
      </c>
      <c r="B347" s="13" t="s">
        <v>1000</v>
      </c>
      <c r="C347" s="15" t="s">
        <v>1001</v>
      </c>
    </row>
    <row r="348" ht="18" customHeight="1" spans="1:3">
      <c r="A348" s="5" t="s">
        <v>1002</v>
      </c>
      <c r="B348" s="13" t="s">
        <v>1003</v>
      </c>
      <c r="C348" s="15" t="s">
        <v>1004</v>
      </c>
    </row>
    <row r="349" ht="18" customHeight="1" spans="1:3">
      <c r="A349" s="5" t="s">
        <v>1005</v>
      </c>
      <c r="B349" s="13" t="s">
        <v>1006</v>
      </c>
      <c r="C349" s="15" t="s">
        <v>1007</v>
      </c>
    </row>
    <row r="350" ht="18" customHeight="1" spans="1:3">
      <c r="A350" s="5" t="s">
        <v>1008</v>
      </c>
      <c r="B350" s="13" t="s">
        <v>1009</v>
      </c>
      <c r="C350" s="15" t="s">
        <v>1010</v>
      </c>
    </row>
    <row r="351" ht="18" customHeight="1" spans="1:3">
      <c r="A351" s="5" t="s">
        <v>27</v>
      </c>
      <c r="B351" s="13" t="s">
        <v>1011</v>
      </c>
      <c r="C351" s="15" t="s">
        <v>1012</v>
      </c>
    </row>
    <row r="352" ht="18" customHeight="1" spans="1:3">
      <c r="A352" s="5" t="s">
        <v>1013</v>
      </c>
      <c r="B352" s="13" t="s">
        <v>1014</v>
      </c>
      <c r="C352" s="15" t="s">
        <v>1015</v>
      </c>
    </row>
    <row r="353" ht="18" customHeight="1" spans="1:3">
      <c r="A353" s="5" t="s">
        <v>1016</v>
      </c>
      <c r="B353" s="13" t="s">
        <v>1017</v>
      </c>
      <c r="C353" s="15" t="s">
        <v>1018</v>
      </c>
    </row>
    <row r="354" ht="18" customHeight="1" spans="1:3">
      <c r="A354" s="5" t="s">
        <v>116</v>
      </c>
      <c r="B354" s="13" t="s">
        <v>1019</v>
      </c>
      <c r="C354" s="15" t="s">
        <v>1020</v>
      </c>
    </row>
    <row r="355" ht="18" customHeight="1" spans="1:3">
      <c r="A355" s="5" t="s">
        <v>1021</v>
      </c>
      <c r="B355" s="13" t="s">
        <v>1022</v>
      </c>
      <c r="C355" s="15" t="s">
        <v>1023</v>
      </c>
    </row>
    <row r="356" ht="18" customHeight="1" spans="1:3">
      <c r="A356" s="5" t="s">
        <v>999</v>
      </c>
      <c r="B356" s="13" t="s">
        <v>1024</v>
      </c>
      <c r="C356" s="15" t="s">
        <v>1025</v>
      </c>
    </row>
    <row r="357" ht="18" customHeight="1" spans="1:3">
      <c r="A357" s="5" t="s">
        <v>309</v>
      </c>
      <c r="B357" s="13" t="s">
        <v>1026</v>
      </c>
      <c r="C357" s="15" t="s">
        <v>1027</v>
      </c>
    </row>
    <row r="358" ht="18" customHeight="1" spans="1:3">
      <c r="A358" s="5" t="s">
        <v>323</v>
      </c>
      <c r="B358" s="13" t="s">
        <v>1028</v>
      </c>
      <c r="C358" s="15" t="s">
        <v>1029</v>
      </c>
    </row>
    <row r="359" ht="18" customHeight="1" spans="1:3">
      <c r="A359" s="5" t="s">
        <v>567</v>
      </c>
      <c r="B359" s="13" t="s">
        <v>1030</v>
      </c>
      <c r="C359" s="15" t="s">
        <v>1031</v>
      </c>
    </row>
    <row r="360" ht="18" customHeight="1" spans="1:3">
      <c r="A360" s="5" t="s">
        <v>1032</v>
      </c>
      <c r="B360" s="13" t="s">
        <v>1033</v>
      </c>
      <c r="C360" s="15" t="s">
        <v>1034</v>
      </c>
    </row>
    <row r="361" ht="18" customHeight="1" spans="1:3">
      <c r="A361" s="5" t="s">
        <v>1035</v>
      </c>
      <c r="B361" s="13" t="s">
        <v>1036</v>
      </c>
      <c r="C361" s="15" t="s">
        <v>1037</v>
      </c>
    </row>
    <row r="362" ht="18" customHeight="1" spans="1:3">
      <c r="A362" s="5" t="s">
        <v>397</v>
      </c>
      <c r="B362" s="13" t="s">
        <v>1038</v>
      </c>
      <c r="C362" s="15" t="s">
        <v>1039</v>
      </c>
    </row>
    <row r="363" ht="18" customHeight="1" spans="1:3">
      <c r="A363" s="5" t="s">
        <v>1040</v>
      </c>
      <c r="B363" s="13" t="s">
        <v>1041</v>
      </c>
      <c r="C363" s="15" t="s">
        <v>1042</v>
      </c>
    </row>
    <row r="364" ht="18" customHeight="1" spans="1:3">
      <c r="A364" s="5" t="s">
        <v>1043</v>
      </c>
      <c r="B364" s="13" t="s">
        <v>1044</v>
      </c>
      <c r="C364" s="15" t="s">
        <v>1045</v>
      </c>
    </row>
    <row r="365" ht="18" customHeight="1" spans="1:3">
      <c r="A365" s="5" t="s">
        <v>1046</v>
      </c>
      <c r="B365" s="13" t="s">
        <v>1047</v>
      </c>
      <c r="C365" s="15" t="s">
        <v>1048</v>
      </c>
    </row>
    <row r="366" ht="18" customHeight="1" spans="1:3">
      <c r="A366" s="5" t="s">
        <v>127</v>
      </c>
      <c r="B366" s="13" t="s">
        <v>1049</v>
      </c>
      <c r="C366" s="15" t="s">
        <v>1050</v>
      </c>
    </row>
    <row r="367" ht="18" customHeight="1" spans="1:3">
      <c r="A367" s="5" t="s">
        <v>1051</v>
      </c>
      <c r="B367" s="13" t="s">
        <v>1052</v>
      </c>
      <c r="C367" s="15" t="s">
        <v>1053</v>
      </c>
    </row>
    <row r="368" ht="18" customHeight="1" spans="1:3">
      <c r="A368" s="5" t="s">
        <v>456</v>
      </c>
      <c r="B368" s="13" t="s">
        <v>1054</v>
      </c>
      <c r="C368" s="15" t="s">
        <v>1055</v>
      </c>
    </row>
    <row r="369" ht="18" customHeight="1" spans="1:3">
      <c r="A369" s="5" t="s">
        <v>1056</v>
      </c>
      <c r="B369" s="13" t="s">
        <v>1057</v>
      </c>
      <c r="C369" s="15" t="s">
        <v>1058</v>
      </c>
    </row>
    <row r="370" ht="18" customHeight="1" spans="1:3">
      <c r="A370" s="5" t="s">
        <v>1059</v>
      </c>
      <c r="B370" s="13" t="s">
        <v>1060</v>
      </c>
      <c r="C370" s="15" t="s">
        <v>1061</v>
      </c>
    </row>
    <row r="371" ht="18" customHeight="1" spans="1:3">
      <c r="A371" s="5" t="s">
        <v>1062</v>
      </c>
      <c r="B371" s="13" t="s">
        <v>1063</v>
      </c>
      <c r="C371" s="15" t="s">
        <v>1064</v>
      </c>
    </row>
    <row r="372" ht="18" customHeight="1" spans="1:3">
      <c r="A372" s="5" t="s">
        <v>326</v>
      </c>
      <c r="B372" s="13" t="s">
        <v>1065</v>
      </c>
      <c r="C372" s="15" t="s">
        <v>1066</v>
      </c>
    </row>
    <row r="373" ht="18" customHeight="1" spans="1:3">
      <c r="A373" s="5" t="s">
        <v>1067</v>
      </c>
      <c r="B373" s="13" t="s">
        <v>1068</v>
      </c>
      <c r="C373" s="15" t="s">
        <v>1069</v>
      </c>
    </row>
    <row r="374" ht="18" customHeight="1" spans="1:3">
      <c r="A374" s="5" t="s">
        <v>1070</v>
      </c>
      <c r="B374" s="13" t="s">
        <v>1071</v>
      </c>
      <c r="C374" s="15" t="s">
        <v>1072</v>
      </c>
    </row>
    <row r="375" ht="18" customHeight="1" spans="1:3">
      <c r="A375" s="5" t="s">
        <v>1073</v>
      </c>
      <c r="B375" s="13" t="s">
        <v>1074</v>
      </c>
      <c r="C375" s="15" t="s">
        <v>1075</v>
      </c>
    </row>
    <row r="376" ht="18" customHeight="1" spans="1:3">
      <c r="A376" s="5" t="s">
        <v>1076</v>
      </c>
      <c r="B376" s="13" t="s">
        <v>1077</v>
      </c>
      <c r="C376" s="15" t="s">
        <v>1078</v>
      </c>
    </row>
    <row r="377" ht="18" customHeight="1" spans="1:3">
      <c r="A377" s="5" t="s">
        <v>75</v>
      </c>
      <c r="B377" s="13" t="s">
        <v>1079</v>
      </c>
      <c r="C377" s="15" t="s">
        <v>1080</v>
      </c>
    </row>
    <row r="378" ht="18" customHeight="1" spans="1:3">
      <c r="A378" s="5" t="s">
        <v>1081</v>
      </c>
      <c r="B378" s="13" t="s">
        <v>1082</v>
      </c>
      <c r="C378" s="15" t="s">
        <v>1083</v>
      </c>
    </row>
    <row r="379" ht="18" customHeight="1" spans="1:3">
      <c r="A379" s="5" t="s">
        <v>1084</v>
      </c>
      <c r="B379" s="13" t="s">
        <v>1085</v>
      </c>
      <c r="C379" s="15" t="s">
        <v>1086</v>
      </c>
    </row>
    <row r="380" ht="18" customHeight="1" spans="1:3">
      <c r="A380" s="5" t="s">
        <v>1087</v>
      </c>
      <c r="B380" s="13" t="s">
        <v>1088</v>
      </c>
      <c r="C380" s="15" t="s">
        <v>1089</v>
      </c>
    </row>
    <row r="381" ht="18" customHeight="1" spans="1:3">
      <c r="A381" s="5" t="s">
        <v>1090</v>
      </c>
      <c r="B381" s="13" t="s">
        <v>1091</v>
      </c>
      <c r="C381" s="15" t="s">
        <v>1092</v>
      </c>
    </row>
    <row r="382" ht="18" customHeight="1" spans="1:3">
      <c r="A382" s="5" t="s">
        <v>1093</v>
      </c>
      <c r="B382" s="13" t="s">
        <v>1094</v>
      </c>
      <c r="C382" s="15" t="s">
        <v>1095</v>
      </c>
    </row>
    <row r="383" ht="18" customHeight="1" spans="1:3">
      <c r="A383" s="5" t="s">
        <v>1096</v>
      </c>
      <c r="B383" s="13" t="s">
        <v>1097</v>
      </c>
      <c r="C383" s="15" t="s">
        <v>1098</v>
      </c>
    </row>
    <row r="384" ht="18" customHeight="1" spans="1:3">
      <c r="A384" s="5" t="s">
        <v>1099</v>
      </c>
      <c r="B384" s="13" t="s">
        <v>1100</v>
      </c>
      <c r="C384" s="15" t="s">
        <v>1101</v>
      </c>
    </row>
    <row r="385" ht="18" customHeight="1" spans="1:3">
      <c r="A385" s="5" t="s">
        <v>1102</v>
      </c>
      <c r="B385" s="13" t="s">
        <v>1103</v>
      </c>
      <c r="C385" s="15" t="s">
        <v>1104</v>
      </c>
    </row>
    <row r="386" ht="18" customHeight="1" spans="1:3">
      <c r="A386" s="5" t="s">
        <v>1105</v>
      </c>
      <c r="B386" s="13" t="s">
        <v>1106</v>
      </c>
      <c r="C386" s="15" t="s">
        <v>1107</v>
      </c>
    </row>
    <row r="387" ht="18" customHeight="1" spans="1:3">
      <c r="A387" s="5" t="s">
        <v>1108</v>
      </c>
      <c r="B387" s="13" t="s">
        <v>1109</v>
      </c>
      <c r="C387" s="15" t="s">
        <v>1110</v>
      </c>
    </row>
    <row r="388" ht="18" customHeight="1" spans="1:3">
      <c r="A388" s="5" t="s">
        <v>421</v>
      </c>
      <c r="B388" s="13" t="s">
        <v>1111</v>
      </c>
      <c r="C388" s="15" t="s">
        <v>1112</v>
      </c>
    </row>
    <row r="389" ht="18" customHeight="1" spans="1:3">
      <c r="A389" s="5" t="s">
        <v>1113</v>
      </c>
      <c r="B389" s="13" t="s">
        <v>1114</v>
      </c>
      <c r="C389" s="15" t="s">
        <v>1115</v>
      </c>
    </row>
    <row r="390" ht="18" customHeight="1" spans="1:3">
      <c r="A390" s="5" t="s">
        <v>116</v>
      </c>
      <c r="B390" s="13" t="s">
        <v>1116</v>
      </c>
      <c r="C390" s="15" t="s">
        <v>1117</v>
      </c>
    </row>
    <row r="391" ht="18" customHeight="1" spans="1:3">
      <c r="A391" s="5" t="s">
        <v>996</v>
      </c>
      <c r="B391" s="13" t="s">
        <v>1118</v>
      </c>
      <c r="C391" s="17" t="s">
        <v>1119</v>
      </c>
    </row>
    <row r="392" ht="18" customHeight="1" spans="1:3">
      <c r="A392" s="5" t="s">
        <v>1120</v>
      </c>
      <c r="B392" s="13" t="s">
        <v>1121</v>
      </c>
      <c r="C392" s="15" t="s">
        <v>1122</v>
      </c>
    </row>
    <row r="393" ht="18" customHeight="1" spans="1:3">
      <c r="A393" s="5" t="s">
        <v>1123</v>
      </c>
      <c r="B393" s="13" t="s">
        <v>1124</v>
      </c>
      <c r="C393" s="15" t="s">
        <v>1125</v>
      </c>
    </row>
    <row r="394" ht="18" customHeight="1" spans="1:3">
      <c r="A394" s="5" t="s">
        <v>958</v>
      </c>
      <c r="B394" s="13" t="s">
        <v>1126</v>
      </c>
      <c r="C394" s="15" t="s">
        <v>1127</v>
      </c>
    </row>
    <row r="395" ht="18" customHeight="1" spans="1:3">
      <c r="A395" s="5" t="s">
        <v>1128</v>
      </c>
      <c r="B395" s="13" t="s">
        <v>1129</v>
      </c>
      <c r="C395" s="15" t="s">
        <v>1130</v>
      </c>
    </row>
    <row r="396" ht="18" customHeight="1" spans="1:3">
      <c r="A396" s="5" t="s">
        <v>1131</v>
      </c>
      <c r="B396" s="13" t="s">
        <v>1132</v>
      </c>
      <c r="C396" s="15" t="s">
        <v>1133</v>
      </c>
    </row>
    <row r="397" ht="18" customHeight="1" spans="1:3">
      <c r="A397" s="5" t="s">
        <v>1134</v>
      </c>
      <c r="B397" s="13" t="s">
        <v>1135</v>
      </c>
      <c r="C397" s="15" t="s">
        <v>1136</v>
      </c>
    </row>
    <row r="398" ht="18" customHeight="1" spans="1:3">
      <c r="A398" s="5" t="s">
        <v>1137</v>
      </c>
      <c r="B398" s="13" t="s">
        <v>1138</v>
      </c>
      <c r="C398" s="15" t="s">
        <v>1139</v>
      </c>
    </row>
    <row r="399" ht="18" customHeight="1" spans="1:3">
      <c r="A399" s="5" t="s">
        <v>1140</v>
      </c>
      <c r="B399" s="13" t="s">
        <v>1141</v>
      </c>
      <c r="C399" s="15" t="s">
        <v>1142</v>
      </c>
    </row>
    <row r="400" ht="18" customHeight="1" spans="1:3">
      <c r="A400" s="5" t="s">
        <v>1143</v>
      </c>
      <c r="B400" s="13" t="s">
        <v>1144</v>
      </c>
      <c r="C400" s="15" t="s">
        <v>1145</v>
      </c>
    </row>
    <row r="401" ht="18" customHeight="1" spans="1:3">
      <c r="A401" s="5" t="s">
        <v>1146</v>
      </c>
      <c r="B401" s="13" t="s">
        <v>1147</v>
      </c>
      <c r="C401" s="15" t="s">
        <v>1148</v>
      </c>
    </row>
    <row r="402" ht="18" customHeight="1" spans="1:3">
      <c r="A402" s="5" t="s">
        <v>1149</v>
      </c>
      <c r="B402" s="13" t="s">
        <v>1150</v>
      </c>
      <c r="C402" s="15" t="s">
        <v>1151</v>
      </c>
    </row>
    <row r="403" ht="18" customHeight="1" spans="1:3">
      <c r="A403" s="5" t="s">
        <v>1152</v>
      </c>
      <c r="B403" s="13" t="s">
        <v>1153</v>
      </c>
      <c r="C403" s="15" t="s">
        <v>1154</v>
      </c>
    </row>
    <row r="404" ht="18" customHeight="1" spans="1:3">
      <c r="A404" s="5" t="s">
        <v>1155</v>
      </c>
      <c r="B404" s="13" t="s">
        <v>1156</v>
      </c>
      <c r="C404" s="15" t="s">
        <v>1157</v>
      </c>
    </row>
    <row r="405" ht="18" customHeight="1" spans="1:3">
      <c r="A405" s="5" t="s">
        <v>318</v>
      </c>
      <c r="B405" s="13" t="s">
        <v>1158</v>
      </c>
      <c r="C405" s="15" t="s">
        <v>1159</v>
      </c>
    </row>
    <row r="406" ht="18" customHeight="1" spans="1:3">
      <c r="A406" s="5" t="s">
        <v>147</v>
      </c>
      <c r="B406" s="13" t="s">
        <v>1160</v>
      </c>
      <c r="C406" s="15" t="s">
        <v>1161</v>
      </c>
    </row>
    <row r="407" ht="18" customHeight="1" spans="1:3">
      <c r="A407" s="5" t="s">
        <v>1162</v>
      </c>
      <c r="B407" s="13" t="s">
        <v>1163</v>
      </c>
      <c r="C407" s="15" t="s">
        <v>1164</v>
      </c>
    </row>
    <row r="408" ht="18" customHeight="1" spans="1:3">
      <c r="A408" s="5" t="s">
        <v>435</v>
      </c>
      <c r="B408" s="13" t="s">
        <v>1165</v>
      </c>
      <c r="C408" s="15" t="s">
        <v>1166</v>
      </c>
    </row>
    <row r="409" ht="18" customHeight="1" spans="1:3">
      <c r="A409" s="5" t="s">
        <v>1167</v>
      </c>
      <c r="B409" s="13" t="s">
        <v>1168</v>
      </c>
      <c r="C409" s="15" t="s">
        <v>1169</v>
      </c>
    </row>
    <row r="410" ht="18" customHeight="1" spans="1:3">
      <c r="A410" s="5" t="s">
        <v>1170</v>
      </c>
      <c r="B410" s="13" t="s">
        <v>1171</v>
      </c>
      <c r="C410" s="15" t="s">
        <v>1172</v>
      </c>
    </row>
    <row r="411" ht="18" customHeight="1" spans="1:3">
      <c r="A411" s="5" t="s">
        <v>1173</v>
      </c>
      <c r="B411" s="13" t="s">
        <v>1174</v>
      </c>
      <c r="C411" s="15" t="s">
        <v>1175</v>
      </c>
    </row>
    <row r="412" ht="18" customHeight="1" spans="1:3">
      <c r="A412" s="5" t="s">
        <v>1176</v>
      </c>
      <c r="B412" s="13" t="s">
        <v>1177</v>
      </c>
      <c r="C412" s="15" t="s">
        <v>1178</v>
      </c>
    </row>
    <row r="413" ht="18" customHeight="1" spans="1:3">
      <c r="A413" s="5" t="s">
        <v>1179</v>
      </c>
      <c r="B413" s="13" t="s">
        <v>1180</v>
      </c>
      <c r="C413" s="15" t="s">
        <v>1181</v>
      </c>
    </row>
    <row r="414" ht="18" customHeight="1" spans="1:3">
      <c r="A414" s="5" t="s">
        <v>130</v>
      </c>
      <c r="B414" s="13" t="s">
        <v>1182</v>
      </c>
      <c r="C414" s="15" t="s">
        <v>1183</v>
      </c>
    </row>
    <row r="415" ht="18" customHeight="1" spans="1:3">
      <c r="A415" s="5" t="s">
        <v>312</v>
      </c>
      <c r="B415" s="13" t="s">
        <v>1184</v>
      </c>
      <c r="C415" s="15" t="s">
        <v>1185</v>
      </c>
    </row>
    <row r="416" ht="18" customHeight="1" spans="1:3">
      <c r="A416" s="5" t="s">
        <v>144</v>
      </c>
      <c r="B416" s="13" t="s">
        <v>1186</v>
      </c>
      <c r="C416" s="15" t="s">
        <v>1187</v>
      </c>
    </row>
    <row r="417" ht="18" customHeight="1" spans="1:3">
      <c r="A417" s="5" t="s">
        <v>1035</v>
      </c>
      <c r="B417" s="13" t="s">
        <v>1188</v>
      </c>
      <c r="C417" s="15" t="s">
        <v>1189</v>
      </c>
    </row>
    <row r="418" ht="18" customHeight="1" spans="1:3">
      <c r="A418" s="5" t="s">
        <v>394</v>
      </c>
      <c r="B418" s="13" t="s">
        <v>1190</v>
      </c>
      <c r="C418" s="15" t="s">
        <v>1191</v>
      </c>
    </row>
    <row r="419" ht="18" customHeight="1" spans="1:3">
      <c r="A419" s="5" t="s">
        <v>1192</v>
      </c>
      <c r="B419" s="13" t="s">
        <v>1193</v>
      </c>
      <c r="C419" s="15" t="s">
        <v>1194</v>
      </c>
    </row>
    <row r="420" ht="18" customHeight="1" spans="1:3">
      <c r="A420" s="5" t="s">
        <v>1195</v>
      </c>
      <c r="B420" s="13" t="s">
        <v>1196</v>
      </c>
      <c r="C420" s="15" t="s">
        <v>1197</v>
      </c>
    </row>
    <row r="421" ht="18" customHeight="1" spans="1:3">
      <c r="A421" s="5" t="s">
        <v>1198</v>
      </c>
      <c r="B421" s="13" t="s">
        <v>1199</v>
      </c>
      <c r="C421" s="15" t="s">
        <v>1200</v>
      </c>
    </row>
    <row r="422" ht="18" customHeight="1" spans="1:3">
      <c r="A422" s="5" t="s">
        <v>159</v>
      </c>
      <c r="B422" s="13" t="s">
        <v>1201</v>
      </c>
      <c r="C422" s="15" t="s">
        <v>1202</v>
      </c>
    </row>
    <row r="423" ht="18" customHeight="1" spans="1:3">
      <c r="A423" s="5" t="s">
        <v>1203</v>
      </c>
      <c r="B423" s="13" t="s">
        <v>1204</v>
      </c>
      <c r="C423" s="15" t="s">
        <v>1205</v>
      </c>
    </row>
    <row r="424" ht="18" customHeight="1" spans="1:3">
      <c r="A424" s="5" t="s">
        <v>1206</v>
      </c>
      <c r="B424" s="13" t="s">
        <v>1207</v>
      </c>
      <c r="C424" s="15" t="s">
        <v>1208</v>
      </c>
    </row>
    <row r="425" ht="18" customHeight="1" spans="1:3">
      <c r="A425" s="5" t="s">
        <v>1209</v>
      </c>
      <c r="B425" s="13" t="s">
        <v>1210</v>
      </c>
      <c r="C425" s="15" t="s">
        <v>1211</v>
      </c>
    </row>
    <row r="426" ht="18" customHeight="1" spans="1:3">
      <c r="A426" s="5" t="s">
        <v>1212</v>
      </c>
      <c r="B426" s="13" t="s">
        <v>1213</v>
      </c>
      <c r="C426" s="15" t="s">
        <v>1214</v>
      </c>
    </row>
    <row r="427" ht="18" customHeight="1" spans="1:3">
      <c r="A427" s="5" t="s">
        <v>1215</v>
      </c>
      <c r="B427" s="13" t="s">
        <v>1216</v>
      </c>
      <c r="C427" s="15" t="s">
        <v>1217</v>
      </c>
    </row>
    <row r="428" ht="18" customHeight="1" spans="1:3">
      <c r="A428" s="5" t="s">
        <v>127</v>
      </c>
      <c r="B428" s="13" t="s">
        <v>1218</v>
      </c>
      <c r="C428" s="15" t="s">
        <v>1219</v>
      </c>
    </row>
    <row r="429" ht="18" customHeight="1" spans="1:3">
      <c r="A429" s="5" t="s">
        <v>1220</v>
      </c>
      <c r="B429" s="13" t="s">
        <v>1221</v>
      </c>
      <c r="C429" s="15" t="s">
        <v>1222</v>
      </c>
    </row>
    <row r="430" ht="18" customHeight="1" spans="1:3">
      <c r="A430" s="5" t="s">
        <v>1223</v>
      </c>
      <c r="B430" s="13" t="s">
        <v>1224</v>
      </c>
      <c r="C430" s="15" t="s">
        <v>1225</v>
      </c>
    </row>
    <row r="431" ht="18" customHeight="1" spans="1:3">
      <c r="A431" s="5" t="s">
        <v>1226</v>
      </c>
      <c r="B431" s="13" t="s">
        <v>1227</v>
      </c>
      <c r="C431" s="15" t="s">
        <v>1228</v>
      </c>
    </row>
    <row r="432" ht="18" customHeight="1" spans="1:3">
      <c r="A432" s="5" t="s">
        <v>610</v>
      </c>
      <c r="B432" s="13" t="s">
        <v>1229</v>
      </c>
      <c r="C432" s="15" t="s">
        <v>1230</v>
      </c>
    </row>
    <row r="433" ht="18" customHeight="1" spans="1:3">
      <c r="A433" s="5" t="s">
        <v>459</v>
      </c>
      <c r="B433" s="13" t="s">
        <v>1231</v>
      </c>
      <c r="C433" s="15" t="s">
        <v>1232</v>
      </c>
    </row>
    <row r="434" ht="18" customHeight="1" spans="1:3">
      <c r="A434" s="5" t="s">
        <v>1233</v>
      </c>
      <c r="B434" s="13" t="s">
        <v>1234</v>
      </c>
      <c r="C434" s="15" t="s">
        <v>1235</v>
      </c>
    </row>
    <row r="435" ht="18" customHeight="1" spans="1:3">
      <c r="A435" s="5" t="s">
        <v>400</v>
      </c>
      <c r="B435" s="13" t="s">
        <v>1236</v>
      </c>
      <c r="C435" s="15" t="s">
        <v>1237</v>
      </c>
    </row>
    <row r="436" ht="18" customHeight="1" spans="1:3">
      <c r="A436" s="5" t="s">
        <v>465</v>
      </c>
      <c r="B436" s="13" t="s">
        <v>1238</v>
      </c>
      <c r="C436" s="15" t="s">
        <v>1239</v>
      </c>
    </row>
    <row r="437" ht="18" customHeight="1" spans="1:3">
      <c r="A437" s="5" t="s">
        <v>1240</v>
      </c>
      <c r="B437" s="13" t="s">
        <v>1241</v>
      </c>
      <c r="C437" s="15" t="s">
        <v>1242</v>
      </c>
    </row>
    <row r="438" ht="18" customHeight="1" spans="1:3">
      <c r="A438" s="5" t="s">
        <v>1243</v>
      </c>
      <c r="B438" s="13" t="s">
        <v>1244</v>
      </c>
      <c r="C438" s="15" t="s">
        <v>1245</v>
      </c>
    </row>
    <row r="439" ht="18" customHeight="1" spans="1:3">
      <c r="A439" s="5" t="s">
        <v>1192</v>
      </c>
      <c r="B439" s="13" t="s">
        <v>1246</v>
      </c>
      <c r="C439" s="15" t="s">
        <v>1247</v>
      </c>
    </row>
    <row r="440" ht="18" customHeight="1" spans="1:3">
      <c r="A440" s="5" t="s">
        <v>615</v>
      </c>
      <c r="B440" s="13" t="s">
        <v>1248</v>
      </c>
      <c r="C440" s="15" t="s">
        <v>1249</v>
      </c>
    </row>
    <row r="441" ht="18" customHeight="1" spans="1:3">
      <c r="A441" s="5" t="s">
        <v>1250</v>
      </c>
      <c r="B441" s="13" t="s">
        <v>1251</v>
      </c>
      <c r="C441" s="15" t="s">
        <v>1252</v>
      </c>
    </row>
    <row r="442" ht="18" customHeight="1" spans="1:3">
      <c r="A442" s="5" t="s">
        <v>1253</v>
      </c>
      <c r="B442" s="13" t="s">
        <v>1254</v>
      </c>
      <c r="C442" s="15" t="s">
        <v>1255</v>
      </c>
    </row>
    <row r="443" ht="18" customHeight="1" spans="1:3">
      <c r="A443" s="5" t="s">
        <v>1256</v>
      </c>
      <c r="B443" s="13" t="s">
        <v>1257</v>
      </c>
      <c r="C443" s="15" t="s">
        <v>1258</v>
      </c>
    </row>
    <row r="444" ht="18" customHeight="1" spans="1:3">
      <c r="A444" s="5" t="s">
        <v>1259</v>
      </c>
      <c r="B444" s="13" t="s">
        <v>1260</v>
      </c>
      <c r="C444" s="15" t="s">
        <v>1261</v>
      </c>
    </row>
    <row r="445" ht="18" customHeight="1" spans="1:3">
      <c r="A445" s="5" t="s">
        <v>1262</v>
      </c>
      <c r="B445" s="13" t="s">
        <v>1263</v>
      </c>
      <c r="C445" s="15" t="s">
        <v>1264</v>
      </c>
    </row>
    <row r="446" ht="18" customHeight="1" spans="1:3">
      <c r="A446" s="5" t="s">
        <v>297</v>
      </c>
      <c r="B446" s="13" t="s">
        <v>1265</v>
      </c>
      <c r="C446" s="15" t="s">
        <v>1266</v>
      </c>
    </row>
    <row r="447" ht="18" customHeight="1" spans="1:3">
      <c r="A447" s="5" t="s">
        <v>1267</v>
      </c>
      <c r="B447" s="13" t="s">
        <v>1268</v>
      </c>
      <c r="C447" s="15" t="s">
        <v>1269</v>
      </c>
    </row>
    <row r="448" ht="18" customHeight="1" spans="1:3">
      <c r="A448" s="5" t="s">
        <v>1270</v>
      </c>
      <c r="B448" s="13" t="s">
        <v>1271</v>
      </c>
      <c r="C448" s="15" t="s">
        <v>1272</v>
      </c>
    </row>
    <row r="449" ht="18" customHeight="1" spans="1:3">
      <c r="A449" s="5" t="s">
        <v>1273</v>
      </c>
      <c r="B449" s="13" t="s">
        <v>1274</v>
      </c>
      <c r="C449" s="15" t="s">
        <v>1275</v>
      </c>
    </row>
    <row r="450" ht="18" customHeight="1" spans="1:3">
      <c r="A450" s="5" t="s">
        <v>1276</v>
      </c>
      <c r="B450" s="13" t="s">
        <v>1277</v>
      </c>
      <c r="C450" s="15" t="s">
        <v>1278</v>
      </c>
    </row>
    <row r="451" ht="18" customHeight="1" spans="1:3">
      <c r="A451" s="5" t="s">
        <v>1279</v>
      </c>
      <c r="B451" s="13" t="s">
        <v>1280</v>
      </c>
      <c r="C451" s="15" t="s">
        <v>1281</v>
      </c>
    </row>
    <row r="452" ht="18" customHeight="1" spans="1:3">
      <c r="A452" s="5" t="s">
        <v>1282</v>
      </c>
      <c r="B452" s="13" t="s">
        <v>1283</v>
      </c>
      <c r="C452" s="15" t="s">
        <v>1284</v>
      </c>
    </row>
    <row r="453" ht="18" customHeight="1" spans="1:3">
      <c r="A453" s="5" t="s">
        <v>1285</v>
      </c>
      <c r="B453" s="13" t="s">
        <v>1286</v>
      </c>
      <c r="C453" s="15" t="s">
        <v>1287</v>
      </c>
    </row>
    <row r="454" ht="18" customHeight="1" spans="1:3">
      <c r="A454" s="5" t="s">
        <v>1288</v>
      </c>
      <c r="B454" s="13" t="s">
        <v>1289</v>
      </c>
      <c r="C454" s="15" t="s">
        <v>1290</v>
      </c>
    </row>
    <row r="455" ht="18" customHeight="1" spans="1:3">
      <c r="A455" s="5" t="s">
        <v>1291</v>
      </c>
      <c r="B455" s="13" t="s">
        <v>1292</v>
      </c>
      <c r="C455" s="15" t="s">
        <v>1293</v>
      </c>
    </row>
    <row r="456" ht="18" customHeight="1" spans="1:3">
      <c r="A456" s="5" t="s">
        <v>1294</v>
      </c>
      <c r="B456" s="13" t="s">
        <v>1295</v>
      </c>
      <c r="C456" s="15" t="s">
        <v>1296</v>
      </c>
    </row>
    <row r="457" ht="18" customHeight="1" spans="1:3">
      <c r="A457" s="5" t="s">
        <v>1297</v>
      </c>
      <c r="B457" s="13" t="s">
        <v>1298</v>
      </c>
      <c r="C457" s="15" t="s">
        <v>1299</v>
      </c>
    </row>
    <row r="458" ht="18" customHeight="1" spans="1:3">
      <c r="A458" s="5" t="s">
        <v>1300</v>
      </c>
      <c r="B458" s="13" t="s">
        <v>1301</v>
      </c>
      <c r="C458" s="15" t="s">
        <v>1302</v>
      </c>
    </row>
    <row r="459" ht="18" customHeight="1" spans="1:3">
      <c r="A459" s="5" t="s">
        <v>1303</v>
      </c>
      <c r="B459" s="13" t="s">
        <v>1304</v>
      </c>
      <c r="C459" s="15" t="s">
        <v>1305</v>
      </c>
    </row>
    <row r="460" ht="18" customHeight="1" spans="1:3">
      <c r="A460" s="5" t="s">
        <v>1306</v>
      </c>
      <c r="B460" s="13" t="s">
        <v>1307</v>
      </c>
      <c r="C460" s="15" t="s">
        <v>1308</v>
      </c>
    </row>
    <row r="461" ht="18" customHeight="1" spans="1:3">
      <c r="A461" s="5" t="s">
        <v>1309</v>
      </c>
      <c r="B461" s="13" t="s">
        <v>1310</v>
      </c>
      <c r="C461" s="15" t="s">
        <v>1311</v>
      </c>
    </row>
    <row r="462" ht="18" customHeight="1" spans="1:3">
      <c r="A462" s="5" t="s">
        <v>1312</v>
      </c>
      <c r="B462" s="13" t="s">
        <v>1313</v>
      </c>
      <c r="C462" s="15" t="s">
        <v>1314</v>
      </c>
    </row>
    <row r="463" ht="18" customHeight="1" spans="1:3">
      <c r="A463" s="5" t="s">
        <v>1315</v>
      </c>
      <c r="B463" s="13" t="s">
        <v>1316</v>
      </c>
      <c r="C463" s="15" t="s">
        <v>1317</v>
      </c>
    </row>
    <row r="464" ht="18" customHeight="1" spans="1:3">
      <c r="A464" s="5" t="s">
        <v>1067</v>
      </c>
      <c r="B464" s="13" t="s">
        <v>1318</v>
      </c>
      <c r="C464" s="15" t="s">
        <v>1319</v>
      </c>
    </row>
    <row r="465" ht="18" customHeight="1" spans="1:3">
      <c r="A465" s="5" t="s">
        <v>1320</v>
      </c>
      <c r="B465" s="13" t="s">
        <v>1321</v>
      </c>
      <c r="C465" s="15" t="s">
        <v>1322</v>
      </c>
    </row>
    <row r="466" ht="18" customHeight="1" spans="1:3">
      <c r="A466" s="5" t="s">
        <v>1323</v>
      </c>
      <c r="B466" s="13" t="s">
        <v>1324</v>
      </c>
      <c r="C466" s="15" t="s">
        <v>1325</v>
      </c>
    </row>
    <row r="467" ht="18" customHeight="1" spans="1:3">
      <c r="A467" s="5" t="s">
        <v>1326</v>
      </c>
      <c r="B467" s="13" t="s">
        <v>1327</v>
      </c>
      <c r="C467" s="15" t="s">
        <v>1328</v>
      </c>
    </row>
    <row r="468" ht="18" customHeight="1" spans="1:3">
      <c r="A468" s="5" t="s">
        <v>1329</v>
      </c>
      <c r="B468" s="13" t="s">
        <v>1330</v>
      </c>
      <c r="C468" s="15" t="s">
        <v>1331</v>
      </c>
    </row>
    <row r="469" ht="18" customHeight="1" spans="1:3">
      <c r="A469" s="5" t="s">
        <v>503</v>
      </c>
      <c r="B469" s="13" t="s">
        <v>1332</v>
      </c>
      <c r="C469" s="15" t="s">
        <v>1333</v>
      </c>
    </row>
    <row r="470" ht="18" customHeight="1" spans="1:3">
      <c r="A470" s="5" t="s">
        <v>412</v>
      </c>
      <c r="B470" s="13" t="s">
        <v>1334</v>
      </c>
      <c r="C470" s="15" t="s">
        <v>1335</v>
      </c>
    </row>
    <row r="471" ht="18" customHeight="1" spans="1:3">
      <c r="A471" s="5" t="s">
        <v>1336</v>
      </c>
      <c r="B471" s="13" t="s">
        <v>1337</v>
      </c>
      <c r="C471" s="15" t="s">
        <v>1338</v>
      </c>
    </row>
    <row r="472" ht="18" customHeight="1" spans="1:3">
      <c r="A472" s="5" t="s">
        <v>1339</v>
      </c>
      <c r="B472" s="13" t="s">
        <v>1340</v>
      </c>
      <c r="C472" s="15" t="s">
        <v>1341</v>
      </c>
    </row>
    <row r="473" ht="18" customHeight="1" spans="1:3">
      <c r="A473" s="5" t="s">
        <v>323</v>
      </c>
      <c r="B473" s="13" t="s">
        <v>1342</v>
      </c>
      <c r="C473" s="15" t="s">
        <v>1343</v>
      </c>
    </row>
    <row r="474" ht="18" customHeight="1" spans="1:3">
      <c r="A474" s="5" t="s">
        <v>1344</v>
      </c>
      <c r="B474" s="13" t="s">
        <v>1345</v>
      </c>
      <c r="C474" s="15" t="s">
        <v>1346</v>
      </c>
    </row>
    <row r="475" ht="18" customHeight="1" spans="1:3">
      <c r="A475" s="5" t="s">
        <v>69</v>
      </c>
      <c r="B475" s="13" t="s">
        <v>1347</v>
      </c>
      <c r="C475" s="15" t="s">
        <v>1348</v>
      </c>
    </row>
    <row r="476" ht="18" customHeight="1" spans="1:3">
      <c r="A476" s="5" t="s">
        <v>1349</v>
      </c>
      <c r="B476" s="13" t="s">
        <v>1350</v>
      </c>
      <c r="C476" s="15" t="s">
        <v>1351</v>
      </c>
    </row>
    <row r="477" ht="18" customHeight="1" spans="1:3">
      <c r="A477" s="5" t="s">
        <v>1352</v>
      </c>
      <c r="B477" s="13" t="s">
        <v>1353</v>
      </c>
      <c r="C477" s="15" t="s">
        <v>1354</v>
      </c>
    </row>
    <row r="478" ht="18" customHeight="1" spans="1:3">
      <c r="A478" s="5" t="s">
        <v>1355</v>
      </c>
      <c r="B478" s="13" t="s">
        <v>1356</v>
      </c>
      <c r="C478" s="15" t="s">
        <v>1357</v>
      </c>
    </row>
    <row r="479" ht="18" customHeight="1" spans="1:3">
      <c r="A479" s="5" t="s">
        <v>385</v>
      </c>
      <c r="B479" s="13" t="s">
        <v>1358</v>
      </c>
      <c r="C479" s="15" t="s">
        <v>1359</v>
      </c>
    </row>
    <row r="480" ht="18" customHeight="1" spans="1:3">
      <c r="A480" s="5" t="s">
        <v>1360</v>
      </c>
      <c r="B480" s="13" t="s">
        <v>1361</v>
      </c>
      <c r="C480" s="15" t="s">
        <v>1362</v>
      </c>
    </row>
    <row r="481" ht="18" customHeight="1" spans="1:3">
      <c r="A481" s="5" t="s">
        <v>1363</v>
      </c>
      <c r="B481" s="13" t="s">
        <v>1364</v>
      </c>
      <c r="C481" s="15" t="s">
        <v>1365</v>
      </c>
    </row>
    <row r="482" ht="18" customHeight="1" spans="1:3">
      <c r="A482" s="5" t="s">
        <v>1366</v>
      </c>
      <c r="B482" s="13" t="s">
        <v>1367</v>
      </c>
      <c r="C482" s="15" t="s">
        <v>1368</v>
      </c>
    </row>
    <row r="483" ht="18" customHeight="1" spans="1:3">
      <c r="A483" s="5" t="s">
        <v>1369</v>
      </c>
      <c r="B483" s="13" t="s">
        <v>1370</v>
      </c>
      <c r="C483" s="15" t="s">
        <v>1371</v>
      </c>
    </row>
    <row r="484" ht="18" customHeight="1" spans="1:3">
      <c r="A484" s="5" t="s">
        <v>30</v>
      </c>
      <c r="B484" s="13" t="s">
        <v>1372</v>
      </c>
      <c r="C484" s="15" t="s">
        <v>1373</v>
      </c>
    </row>
    <row r="485" ht="18" customHeight="1" spans="1:3">
      <c r="A485" s="5" t="s">
        <v>110</v>
      </c>
      <c r="B485" s="13" t="s">
        <v>1374</v>
      </c>
      <c r="C485" s="15" t="s">
        <v>1375</v>
      </c>
    </row>
    <row r="486" ht="18" customHeight="1" spans="1:3">
      <c r="A486" s="5" t="s">
        <v>1051</v>
      </c>
      <c r="B486" s="13" t="s">
        <v>1376</v>
      </c>
      <c r="C486" s="15" t="s">
        <v>1377</v>
      </c>
    </row>
    <row r="487" ht="18" customHeight="1" spans="1:3">
      <c r="A487" s="5" t="s">
        <v>1378</v>
      </c>
      <c r="B487" s="13" t="s">
        <v>1379</v>
      </c>
      <c r="C487" s="15" t="s">
        <v>1380</v>
      </c>
    </row>
    <row r="488" ht="18" customHeight="1" spans="1:3">
      <c r="A488" s="5" t="s">
        <v>315</v>
      </c>
      <c r="B488" s="13" t="s">
        <v>1381</v>
      </c>
      <c r="C488" s="15" t="s">
        <v>1382</v>
      </c>
    </row>
    <row r="489" ht="18" customHeight="1" spans="1:3">
      <c r="A489" s="5" t="s">
        <v>639</v>
      </c>
      <c r="B489" s="13" t="s">
        <v>1383</v>
      </c>
      <c r="C489" s="15" t="s">
        <v>1384</v>
      </c>
    </row>
    <row r="490" ht="18" customHeight="1" spans="1:3">
      <c r="A490" s="5" t="s">
        <v>1385</v>
      </c>
      <c r="B490" s="13" t="s">
        <v>1386</v>
      </c>
      <c r="C490" s="15" t="s">
        <v>1387</v>
      </c>
    </row>
    <row r="491" ht="18" customHeight="1" spans="1:3">
      <c r="A491" s="5" t="s">
        <v>1388</v>
      </c>
      <c r="B491" s="13" t="s">
        <v>1389</v>
      </c>
      <c r="C491" s="15" t="s">
        <v>1390</v>
      </c>
    </row>
    <row r="492" ht="18" customHeight="1" spans="1:3">
      <c r="A492" s="5" t="s">
        <v>1391</v>
      </c>
      <c r="B492" s="13" t="s">
        <v>1392</v>
      </c>
      <c r="C492" s="15" t="s">
        <v>1393</v>
      </c>
    </row>
    <row r="493" ht="18" customHeight="1" spans="1:3">
      <c r="A493" s="5" t="s">
        <v>787</v>
      </c>
      <c r="B493" s="13" t="s">
        <v>1394</v>
      </c>
      <c r="C493" s="15" t="s">
        <v>1395</v>
      </c>
    </row>
    <row r="494" ht="18" customHeight="1" spans="1:3">
      <c r="A494" s="5" t="s">
        <v>790</v>
      </c>
      <c r="B494" s="13" t="s">
        <v>1396</v>
      </c>
      <c r="C494" s="15" t="s">
        <v>1397</v>
      </c>
    </row>
    <row r="495" ht="18" customHeight="1" spans="1:3">
      <c r="A495" s="5" t="s">
        <v>793</v>
      </c>
      <c r="B495" s="13" t="s">
        <v>1398</v>
      </c>
      <c r="C495" s="15" t="s">
        <v>1399</v>
      </c>
    </row>
    <row r="496" ht="18" customHeight="1" spans="1:3">
      <c r="A496" s="5" t="s">
        <v>1400</v>
      </c>
      <c r="B496" s="13" t="s">
        <v>756</v>
      </c>
      <c r="C496" s="15" t="s">
        <v>1401</v>
      </c>
    </row>
    <row r="497" ht="18" customHeight="1" spans="1:3">
      <c r="A497" s="5" t="s">
        <v>1402</v>
      </c>
      <c r="B497" s="13" t="s">
        <v>1403</v>
      </c>
      <c r="C497" s="15" t="s">
        <v>1404</v>
      </c>
    </row>
    <row r="498" ht="18" customHeight="1" spans="1:3">
      <c r="A498" s="5" t="s">
        <v>927</v>
      </c>
      <c r="B498" s="13" t="s">
        <v>1405</v>
      </c>
      <c r="C498" s="15" t="s">
        <v>1406</v>
      </c>
    </row>
    <row r="499" ht="18" customHeight="1" spans="1:3">
      <c r="A499" s="5" t="s">
        <v>1407</v>
      </c>
      <c r="B499" s="13" t="s">
        <v>1408</v>
      </c>
      <c r="C499" s="15" t="s">
        <v>1409</v>
      </c>
    </row>
    <row r="500" ht="18" customHeight="1" spans="1:3">
      <c r="A500" s="5" t="s">
        <v>1410</v>
      </c>
      <c r="B500" s="13" t="s">
        <v>1411</v>
      </c>
      <c r="C500" s="15" t="s">
        <v>1412</v>
      </c>
    </row>
    <row r="501" ht="18" customHeight="1" spans="1:3">
      <c r="A501" s="5" t="s">
        <v>1413</v>
      </c>
      <c r="B501" s="13" t="s">
        <v>1414</v>
      </c>
      <c r="C501" s="15" t="s">
        <v>1415</v>
      </c>
    </row>
    <row r="502" ht="18" customHeight="1" spans="1:3">
      <c r="A502" s="5" t="s">
        <v>1416</v>
      </c>
      <c r="B502" s="13" t="s">
        <v>1417</v>
      </c>
      <c r="C502" s="15" t="s">
        <v>1418</v>
      </c>
    </row>
    <row r="503" ht="18" customHeight="1" spans="1:3">
      <c r="A503" s="5" t="s">
        <v>592</v>
      </c>
      <c r="B503" s="13" t="s">
        <v>1419</v>
      </c>
      <c r="C503" s="15" t="s">
        <v>1420</v>
      </c>
    </row>
    <row r="504" ht="18" customHeight="1" spans="1:3">
      <c r="A504" s="5" t="s">
        <v>1421</v>
      </c>
      <c r="B504" s="13" t="s">
        <v>1422</v>
      </c>
      <c r="C504" s="15" t="s">
        <v>1423</v>
      </c>
    </row>
    <row r="505" ht="18" customHeight="1" spans="1:3">
      <c r="A505" s="5" t="s">
        <v>1424</v>
      </c>
      <c r="B505" s="13" t="s">
        <v>1425</v>
      </c>
      <c r="C505" s="15" t="s">
        <v>1426</v>
      </c>
    </row>
    <row r="506" ht="18" customHeight="1" spans="1:3">
      <c r="A506" s="5" t="s">
        <v>1427</v>
      </c>
      <c r="B506" s="13" t="s">
        <v>1428</v>
      </c>
      <c r="C506" s="15" t="s">
        <v>1429</v>
      </c>
    </row>
    <row r="507" ht="18" customHeight="1" spans="1:3">
      <c r="A507" s="5" t="s">
        <v>921</v>
      </c>
      <c r="B507" s="13" t="s">
        <v>1430</v>
      </c>
      <c r="C507" s="15" t="s">
        <v>1431</v>
      </c>
    </row>
    <row r="508" ht="18" customHeight="1" spans="1:3">
      <c r="A508" s="5" t="s">
        <v>1432</v>
      </c>
      <c r="B508" s="13" t="s">
        <v>1433</v>
      </c>
      <c r="C508" s="15" t="s">
        <v>1434</v>
      </c>
    </row>
    <row r="509" ht="18" customHeight="1" spans="1:3">
      <c r="A509" s="5" t="s">
        <v>1435</v>
      </c>
      <c r="B509" s="13" t="s">
        <v>1436</v>
      </c>
      <c r="C509" s="15" t="s">
        <v>1437</v>
      </c>
    </row>
    <row r="510" ht="18" customHeight="1" spans="1:3">
      <c r="A510" s="5" t="s">
        <v>1438</v>
      </c>
      <c r="B510" s="13" t="s">
        <v>1439</v>
      </c>
      <c r="C510" s="15" t="s">
        <v>1440</v>
      </c>
    </row>
    <row r="511" ht="18" customHeight="1" spans="1:3">
      <c r="A511" s="5" t="s">
        <v>75</v>
      </c>
      <c r="B511" s="13" t="s">
        <v>1441</v>
      </c>
      <c r="C511" s="15" t="s">
        <v>1442</v>
      </c>
    </row>
    <row r="512" ht="18" customHeight="1" spans="1:3">
      <c r="A512" s="5" t="s">
        <v>1443</v>
      </c>
      <c r="B512" s="13" t="s">
        <v>1444</v>
      </c>
      <c r="C512" s="15" t="s">
        <v>1445</v>
      </c>
    </row>
    <row r="513" ht="18" customHeight="1" spans="1:3">
      <c r="A513" s="5" t="s">
        <v>1446</v>
      </c>
      <c r="B513" s="13" t="s">
        <v>1447</v>
      </c>
      <c r="C513" s="15" t="s">
        <v>1448</v>
      </c>
    </row>
    <row r="514" ht="18" customHeight="1" spans="1:3">
      <c r="A514" s="5" t="s">
        <v>1449</v>
      </c>
      <c r="B514" s="13" t="s">
        <v>1450</v>
      </c>
      <c r="C514" s="15" t="s">
        <v>1451</v>
      </c>
    </row>
    <row r="515" ht="18" customHeight="1" spans="1:3">
      <c r="A515" s="5" t="s">
        <v>1452</v>
      </c>
      <c r="B515" s="13" t="s">
        <v>1453</v>
      </c>
      <c r="C515" s="15" t="s">
        <v>1454</v>
      </c>
    </row>
    <row r="516" ht="18" customHeight="1" spans="1:3">
      <c r="A516" s="5" t="s">
        <v>1455</v>
      </c>
      <c r="B516" s="13" t="s">
        <v>1456</v>
      </c>
      <c r="C516" s="15" t="s">
        <v>1457</v>
      </c>
    </row>
    <row r="517" ht="18" customHeight="1" spans="1:3">
      <c r="A517" s="5" t="s">
        <v>1458</v>
      </c>
      <c r="B517" s="13" t="s">
        <v>1459</v>
      </c>
      <c r="C517" s="15" t="s">
        <v>1460</v>
      </c>
    </row>
    <row r="518" ht="18" customHeight="1" spans="1:3">
      <c r="A518" s="5" t="s">
        <v>1461</v>
      </c>
      <c r="B518" s="13" t="s">
        <v>1462</v>
      </c>
      <c r="C518" s="15" t="s">
        <v>1463</v>
      </c>
    </row>
    <row r="519" ht="18" customHeight="1" spans="1:3">
      <c r="A519" s="5" t="s">
        <v>1464</v>
      </c>
      <c r="B519" s="13" t="s">
        <v>1465</v>
      </c>
      <c r="C519" s="15" t="s">
        <v>1466</v>
      </c>
    </row>
    <row r="520" ht="18" customHeight="1" spans="1:3">
      <c r="A520" s="5" t="s">
        <v>1467</v>
      </c>
      <c r="B520" s="13" t="s">
        <v>1468</v>
      </c>
      <c r="C520" s="15" t="s">
        <v>1469</v>
      </c>
    </row>
    <row r="521" ht="18" customHeight="1" spans="1:3">
      <c r="A521" s="5" t="s">
        <v>1470</v>
      </c>
      <c r="B521" s="13" t="s">
        <v>1471</v>
      </c>
      <c r="C521" s="15" t="s">
        <v>1472</v>
      </c>
    </row>
    <row r="522" ht="18" customHeight="1" spans="1:3">
      <c r="A522" s="5" t="s">
        <v>1473</v>
      </c>
      <c r="B522" s="13" t="s">
        <v>1474</v>
      </c>
      <c r="C522" s="15" t="s">
        <v>1475</v>
      </c>
    </row>
    <row r="523" ht="18" customHeight="1" spans="1:3">
      <c r="A523" s="5" t="s">
        <v>1476</v>
      </c>
      <c r="B523" s="13" t="s">
        <v>1477</v>
      </c>
      <c r="C523" s="15" t="s">
        <v>1478</v>
      </c>
    </row>
    <row r="524" ht="18" customHeight="1" spans="1:3">
      <c r="A524" s="5" t="s">
        <v>1479</v>
      </c>
      <c r="B524" s="13" t="s">
        <v>1480</v>
      </c>
      <c r="C524" s="15" t="s">
        <v>1481</v>
      </c>
    </row>
    <row r="525" ht="18" customHeight="1" spans="1:3">
      <c r="A525" s="5" t="s">
        <v>1482</v>
      </c>
      <c r="B525" s="13" t="s">
        <v>1483</v>
      </c>
      <c r="C525" s="15" t="s">
        <v>1484</v>
      </c>
    </row>
    <row r="526" ht="18" customHeight="1" spans="1:3">
      <c r="A526" s="5" t="s">
        <v>359</v>
      </c>
      <c r="B526" s="13" t="s">
        <v>1485</v>
      </c>
      <c r="C526" s="15" t="s">
        <v>1486</v>
      </c>
    </row>
    <row r="527" ht="18" customHeight="1" spans="1:3">
      <c r="A527" s="5" t="s">
        <v>1487</v>
      </c>
      <c r="B527" s="13" t="s">
        <v>1488</v>
      </c>
      <c r="C527" s="15" t="s">
        <v>1489</v>
      </c>
    </row>
    <row r="528" ht="18" customHeight="1" spans="1:3">
      <c r="A528" s="5" t="s">
        <v>1490</v>
      </c>
      <c r="B528" s="13" t="s">
        <v>1491</v>
      </c>
      <c r="C528" s="15" t="s">
        <v>1492</v>
      </c>
    </row>
    <row r="529" ht="18" customHeight="1" spans="1:3">
      <c r="A529" s="5" t="s">
        <v>1493</v>
      </c>
      <c r="B529" s="13" t="s">
        <v>1494</v>
      </c>
      <c r="C529" s="15" t="s">
        <v>1495</v>
      </c>
    </row>
    <row r="530" ht="18" customHeight="1" spans="1:3">
      <c r="A530" s="5" t="s">
        <v>1369</v>
      </c>
      <c r="B530" s="13" t="s">
        <v>1496</v>
      </c>
      <c r="C530" s="15" t="s">
        <v>1497</v>
      </c>
    </row>
    <row r="531" ht="18" customHeight="1" spans="1:3">
      <c r="A531" s="5" t="s">
        <v>1498</v>
      </c>
      <c r="B531" s="13" t="s">
        <v>1499</v>
      </c>
      <c r="C531" s="15" t="s">
        <v>1500</v>
      </c>
    </row>
    <row r="532" ht="18" customHeight="1" spans="1:3">
      <c r="A532" s="5" t="s">
        <v>1501</v>
      </c>
      <c r="B532" s="13" t="s">
        <v>1502</v>
      </c>
      <c r="C532" s="15" t="s">
        <v>1503</v>
      </c>
    </row>
    <row r="533" ht="18" customHeight="1" spans="1:3">
      <c r="A533" s="5" t="s">
        <v>939</v>
      </c>
      <c r="B533" s="13" t="s">
        <v>1504</v>
      </c>
      <c r="C533" s="15" t="s">
        <v>1505</v>
      </c>
    </row>
    <row r="534" ht="18" customHeight="1" spans="1:3">
      <c r="A534" s="5" t="s">
        <v>1506</v>
      </c>
      <c r="B534" s="13" t="s">
        <v>1507</v>
      </c>
      <c r="C534" s="15" t="s">
        <v>1508</v>
      </c>
    </row>
    <row r="535" ht="18" customHeight="1" spans="1:3">
      <c r="A535" s="5" t="s">
        <v>1509</v>
      </c>
      <c r="B535" s="13" t="s">
        <v>1510</v>
      </c>
      <c r="C535" s="15" t="s">
        <v>1511</v>
      </c>
    </row>
    <row r="536" ht="18" customHeight="1" spans="1:3">
      <c r="A536" s="5" t="s">
        <v>1512</v>
      </c>
      <c r="B536" s="13" t="s">
        <v>1513</v>
      </c>
      <c r="C536" s="15" t="s">
        <v>1514</v>
      </c>
    </row>
    <row r="537" ht="18" customHeight="1" spans="1:3">
      <c r="A537" s="5" t="s">
        <v>1515</v>
      </c>
      <c r="B537" s="13" t="s">
        <v>1516</v>
      </c>
      <c r="C537" s="15" t="s">
        <v>1517</v>
      </c>
    </row>
    <row r="538" ht="18" customHeight="1" spans="1:3">
      <c r="A538" s="5" t="s">
        <v>942</v>
      </c>
      <c r="B538" s="13" t="s">
        <v>1518</v>
      </c>
      <c r="C538" s="15" t="s">
        <v>1519</v>
      </c>
    </row>
    <row r="539" ht="18" customHeight="1" spans="1:3">
      <c r="A539" s="5" t="s">
        <v>1520</v>
      </c>
      <c r="B539" s="13" t="s">
        <v>1521</v>
      </c>
      <c r="C539" s="15" t="s">
        <v>1522</v>
      </c>
    </row>
    <row r="540" ht="18" customHeight="1" spans="1:3">
      <c r="A540" s="5" t="s">
        <v>412</v>
      </c>
      <c r="B540" s="13" t="s">
        <v>1523</v>
      </c>
      <c r="C540" s="15" t="s">
        <v>1524</v>
      </c>
    </row>
    <row r="541" ht="18" customHeight="1" spans="1:3">
      <c r="A541" s="5" t="s">
        <v>81</v>
      </c>
      <c r="B541" s="13" t="s">
        <v>1525</v>
      </c>
      <c r="C541" s="15" t="s">
        <v>1526</v>
      </c>
    </row>
    <row r="542" ht="18" customHeight="1" spans="1:3">
      <c r="A542" s="5" t="s">
        <v>124</v>
      </c>
      <c r="B542" s="13" t="s">
        <v>1527</v>
      </c>
      <c r="C542" s="15" t="s">
        <v>1528</v>
      </c>
    </row>
    <row r="543" ht="18" customHeight="1" spans="1:3">
      <c r="A543" s="5" t="s">
        <v>127</v>
      </c>
      <c r="B543" s="13" t="s">
        <v>1529</v>
      </c>
      <c r="C543" s="15" t="s">
        <v>1530</v>
      </c>
    </row>
    <row r="544" ht="18" customHeight="1" spans="1:3">
      <c r="A544" s="5" t="s">
        <v>130</v>
      </c>
      <c r="B544" s="13" t="s">
        <v>1531</v>
      </c>
      <c r="C544" s="15" t="s">
        <v>1532</v>
      </c>
    </row>
    <row r="545" ht="18" customHeight="1" spans="1:3">
      <c r="A545" s="5" t="s">
        <v>834</v>
      </c>
      <c r="B545" s="13" t="s">
        <v>1533</v>
      </c>
      <c r="C545" s="15" t="s">
        <v>1534</v>
      </c>
    </row>
    <row r="546" ht="18" customHeight="1" spans="1:3">
      <c r="A546" s="5" t="s">
        <v>294</v>
      </c>
      <c r="B546" s="13" t="s">
        <v>1535</v>
      </c>
      <c r="C546" s="15" t="s">
        <v>1536</v>
      </c>
    </row>
    <row r="547" ht="18" customHeight="1" spans="1:3">
      <c r="A547" s="5" t="s">
        <v>303</v>
      </c>
      <c r="B547" s="13" t="s">
        <v>1537</v>
      </c>
      <c r="C547" s="15" t="s">
        <v>1538</v>
      </c>
    </row>
    <row r="548" ht="18" customHeight="1" spans="1:3">
      <c r="A548" s="5" t="s">
        <v>365</v>
      </c>
      <c r="B548" s="13" t="s">
        <v>1539</v>
      </c>
      <c r="C548" s="15" t="s">
        <v>1540</v>
      </c>
    </row>
    <row r="549" ht="18" customHeight="1" spans="1:3">
      <c r="A549" s="5" t="s">
        <v>1128</v>
      </c>
      <c r="B549" s="13" t="s">
        <v>1541</v>
      </c>
      <c r="C549" s="15" t="s">
        <v>1542</v>
      </c>
    </row>
    <row r="550" ht="18" customHeight="1" spans="1:3">
      <c r="A550" s="5" t="s">
        <v>1378</v>
      </c>
      <c r="B550" s="13" t="s">
        <v>1543</v>
      </c>
      <c r="C550" s="15" t="s">
        <v>1544</v>
      </c>
    </row>
    <row r="551" ht="18" customHeight="1" spans="1:3">
      <c r="A551" s="5" t="s">
        <v>1062</v>
      </c>
      <c r="B551" s="13" t="s">
        <v>1545</v>
      </c>
      <c r="C551" s="15" t="s">
        <v>1546</v>
      </c>
    </row>
    <row r="552" ht="18" customHeight="1" spans="1:3">
      <c r="A552" s="5" t="s">
        <v>318</v>
      </c>
      <c r="B552" s="13" t="s">
        <v>1547</v>
      </c>
      <c r="C552" s="15" t="s">
        <v>1548</v>
      </c>
    </row>
    <row r="553" ht="18" customHeight="1" spans="1:3">
      <c r="A553" s="5" t="s">
        <v>1549</v>
      </c>
      <c r="B553" s="13" t="s">
        <v>1550</v>
      </c>
      <c r="C553" s="15" t="s">
        <v>1551</v>
      </c>
    </row>
    <row r="554" ht="18" customHeight="1" spans="1:3">
      <c r="A554" s="5" t="s">
        <v>1552</v>
      </c>
      <c r="B554" s="13" t="s">
        <v>1553</v>
      </c>
      <c r="C554" s="15" t="s">
        <v>1554</v>
      </c>
    </row>
    <row r="555" ht="18" customHeight="1" spans="1:3">
      <c r="A555" s="5" t="s">
        <v>1555</v>
      </c>
      <c r="B555" s="13" t="s">
        <v>1556</v>
      </c>
      <c r="C555" s="15" t="s">
        <v>1557</v>
      </c>
    </row>
    <row r="556" ht="18" customHeight="1" spans="1:3">
      <c r="A556" s="5" t="s">
        <v>1323</v>
      </c>
      <c r="B556" s="13" t="s">
        <v>1558</v>
      </c>
      <c r="C556" s="15" t="s">
        <v>1559</v>
      </c>
    </row>
    <row r="557" ht="18" customHeight="1" spans="1:3">
      <c r="A557" s="5" t="s">
        <v>141</v>
      </c>
      <c r="B557" s="13" t="s">
        <v>1560</v>
      </c>
      <c r="C557" s="15" t="s">
        <v>1561</v>
      </c>
    </row>
    <row r="558" ht="18" customHeight="1" spans="1:3">
      <c r="A558" s="5" t="s">
        <v>388</v>
      </c>
      <c r="B558" s="13" t="s">
        <v>1562</v>
      </c>
      <c r="C558" s="15" t="s">
        <v>1563</v>
      </c>
    </row>
    <row r="559" ht="18" customHeight="1" spans="1:3">
      <c r="A559" s="5" t="s">
        <v>391</v>
      </c>
      <c r="B559" s="13" t="s">
        <v>1564</v>
      </c>
      <c r="C559" s="15" t="s">
        <v>1565</v>
      </c>
    </row>
    <row r="560" ht="18" customHeight="1" spans="1:3">
      <c r="A560" s="5" t="s">
        <v>1566</v>
      </c>
      <c r="B560" s="13" t="s">
        <v>1567</v>
      </c>
      <c r="C560" s="15" t="s">
        <v>1568</v>
      </c>
    </row>
    <row r="561" ht="18" customHeight="1" spans="1:3">
      <c r="A561" s="5" t="s">
        <v>1569</v>
      </c>
      <c r="B561" s="13" t="s">
        <v>1570</v>
      </c>
      <c r="C561" s="15" t="s">
        <v>1571</v>
      </c>
    </row>
    <row r="562" ht="18" customHeight="1" spans="1:3">
      <c r="A562" s="5" t="s">
        <v>1035</v>
      </c>
      <c r="B562" s="13" t="s">
        <v>1572</v>
      </c>
      <c r="C562" s="15" t="s">
        <v>1573</v>
      </c>
    </row>
    <row r="563" ht="18" customHeight="1" spans="1:3">
      <c r="A563" s="5" t="s">
        <v>844</v>
      </c>
      <c r="B563" s="13" t="s">
        <v>1574</v>
      </c>
      <c r="C563" s="15" t="s">
        <v>1575</v>
      </c>
    </row>
    <row r="564" ht="18" customHeight="1" spans="1:3">
      <c r="A564" s="5" t="s">
        <v>1576</v>
      </c>
      <c r="B564" s="13" t="s">
        <v>1577</v>
      </c>
      <c r="C564" s="15" t="s">
        <v>1578</v>
      </c>
    </row>
    <row r="565" ht="18" customHeight="1" spans="1:3">
      <c r="A565" s="5" t="s">
        <v>1579</v>
      </c>
      <c r="B565" s="13" t="s">
        <v>1580</v>
      </c>
      <c r="C565" s="15" t="s">
        <v>1581</v>
      </c>
    </row>
    <row r="566" ht="18" customHeight="1" spans="1:3">
      <c r="A566" s="5" t="s">
        <v>1582</v>
      </c>
      <c r="B566" s="13" t="s">
        <v>1583</v>
      </c>
      <c r="C566" s="15" t="s">
        <v>1584</v>
      </c>
    </row>
    <row r="567" ht="18" customHeight="1" spans="1:3">
      <c r="A567" s="5" t="s">
        <v>1585</v>
      </c>
      <c r="B567" s="13" t="s">
        <v>1586</v>
      </c>
      <c r="C567" s="15" t="s">
        <v>1587</v>
      </c>
    </row>
    <row r="568" ht="18" customHeight="1" spans="1:3">
      <c r="A568" s="5" t="s">
        <v>1588</v>
      </c>
      <c r="B568" s="13" t="s">
        <v>1589</v>
      </c>
      <c r="C568" s="15" t="s">
        <v>1590</v>
      </c>
    </row>
    <row r="569" ht="18" customHeight="1" spans="1:3">
      <c r="A569" s="5" t="s">
        <v>1591</v>
      </c>
      <c r="B569" s="13" t="s">
        <v>1592</v>
      </c>
      <c r="C569" s="15" t="s">
        <v>1593</v>
      </c>
    </row>
    <row r="570" ht="18" customHeight="1" spans="1:3">
      <c r="A570" s="5" t="s">
        <v>1594</v>
      </c>
      <c r="B570" s="13" t="s">
        <v>1595</v>
      </c>
      <c r="C570" s="15" t="s">
        <v>1596</v>
      </c>
    </row>
    <row r="571" ht="18" customHeight="1" spans="1:3">
      <c r="A571" s="5" t="s">
        <v>1597</v>
      </c>
      <c r="B571" s="13" t="s">
        <v>1598</v>
      </c>
      <c r="C571" s="15" t="s">
        <v>1599</v>
      </c>
    </row>
    <row r="572" ht="18" customHeight="1" spans="1:3">
      <c r="A572" s="5" t="s">
        <v>1600</v>
      </c>
      <c r="B572" s="13" t="s">
        <v>1601</v>
      </c>
      <c r="C572" s="15" t="s">
        <v>1602</v>
      </c>
    </row>
    <row r="573" ht="18" customHeight="1" spans="1:3">
      <c r="A573" s="5" t="s">
        <v>1603</v>
      </c>
      <c r="B573" s="13" t="s">
        <v>1604</v>
      </c>
      <c r="C573" s="15" t="s">
        <v>1605</v>
      </c>
    </row>
    <row r="574" ht="18" customHeight="1" spans="1:3">
      <c r="A574" s="5" t="s">
        <v>1606</v>
      </c>
      <c r="B574" s="13" t="s">
        <v>1607</v>
      </c>
      <c r="C574" s="15" t="s">
        <v>1608</v>
      </c>
    </row>
    <row r="575" ht="18" customHeight="1" spans="1:3">
      <c r="A575" s="5" t="s">
        <v>1609</v>
      </c>
      <c r="B575" s="13" t="s">
        <v>1610</v>
      </c>
      <c r="C575" s="15" t="s">
        <v>1611</v>
      </c>
    </row>
    <row r="576" ht="18" customHeight="1" spans="1:3">
      <c r="A576" s="5" t="s">
        <v>1612</v>
      </c>
      <c r="B576" s="13" t="s">
        <v>1613</v>
      </c>
      <c r="C576" s="15" t="s">
        <v>1614</v>
      </c>
    </row>
    <row r="577" ht="18" customHeight="1" spans="1:3">
      <c r="A577" s="5" t="s">
        <v>1615</v>
      </c>
      <c r="B577" s="13" t="s">
        <v>1616</v>
      </c>
      <c r="C577" s="15" t="s">
        <v>1617</v>
      </c>
    </row>
    <row r="578" ht="18" customHeight="1" spans="1:3">
      <c r="A578" s="5" t="s">
        <v>1618</v>
      </c>
      <c r="B578" s="13" t="s">
        <v>1619</v>
      </c>
      <c r="C578" s="15" t="s">
        <v>1620</v>
      </c>
    </row>
    <row r="579" ht="18" customHeight="1" spans="1:3">
      <c r="A579" s="5" t="s">
        <v>1621</v>
      </c>
      <c r="B579" s="13" t="s">
        <v>1622</v>
      </c>
      <c r="C579" s="15" t="s">
        <v>1623</v>
      </c>
    </row>
    <row r="580" ht="18" customHeight="1" spans="1:3">
      <c r="A580" s="5" t="s">
        <v>1624</v>
      </c>
      <c r="B580" s="13" t="s">
        <v>1625</v>
      </c>
      <c r="C580" s="15" t="s">
        <v>1626</v>
      </c>
    </row>
    <row r="581" ht="18" customHeight="1" spans="1:3">
      <c r="A581" s="5" t="s">
        <v>1627</v>
      </c>
      <c r="B581" s="13" t="s">
        <v>1628</v>
      </c>
      <c r="C581" s="15" t="s">
        <v>1629</v>
      </c>
    </row>
    <row r="582" ht="18" customHeight="1" spans="1:3">
      <c r="A582" s="5" t="s">
        <v>1630</v>
      </c>
      <c r="B582" s="13" t="s">
        <v>1631</v>
      </c>
      <c r="C582" s="15" t="s">
        <v>1632</v>
      </c>
    </row>
    <row r="583" ht="18" customHeight="1" spans="1:3">
      <c r="A583" s="5" t="s">
        <v>1633</v>
      </c>
      <c r="B583" s="13" t="s">
        <v>1634</v>
      </c>
      <c r="C583" s="15" t="s">
        <v>1635</v>
      </c>
    </row>
    <row r="584" ht="18" customHeight="1" spans="1:3">
      <c r="A584" s="5" t="s">
        <v>1636</v>
      </c>
      <c r="B584" s="13" t="s">
        <v>1637</v>
      </c>
      <c r="C584" s="15" t="s">
        <v>1638</v>
      </c>
    </row>
    <row r="585" ht="18" customHeight="1" spans="1:3">
      <c r="A585" s="5" t="s">
        <v>1639</v>
      </c>
      <c r="B585" s="13" t="s">
        <v>1640</v>
      </c>
      <c r="C585" s="15" t="s">
        <v>1641</v>
      </c>
    </row>
    <row r="586" ht="18" customHeight="1" spans="1:3">
      <c r="A586" s="5" t="s">
        <v>723</v>
      </c>
      <c r="B586" s="13" t="s">
        <v>1642</v>
      </c>
      <c r="C586" s="15" t="s">
        <v>1643</v>
      </c>
    </row>
    <row r="587" ht="18" customHeight="1" spans="1:3">
      <c r="A587" s="5" t="s">
        <v>1644</v>
      </c>
      <c r="B587" s="13" t="s">
        <v>1645</v>
      </c>
      <c r="C587" s="15" t="s">
        <v>1646</v>
      </c>
    </row>
    <row r="588" ht="18" customHeight="1" spans="1:3">
      <c r="A588" s="5" t="s">
        <v>1647</v>
      </c>
      <c r="B588" s="13" t="s">
        <v>1648</v>
      </c>
      <c r="C588" s="15" t="s">
        <v>1649</v>
      </c>
    </row>
    <row r="589" ht="18" customHeight="1" spans="1:3">
      <c r="A589" s="5" t="s">
        <v>1650</v>
      </c>
      <c r="B589" s="13" t="s">
        <v>1651</v>
      </c>
      <c r="C589" s="15" t="s">
        <v>1652</v>
      </c>
    </row>
    <row r="590" ht="18" customHeight="1" spans="1:3">
      <c r="A590" s="5" t="s">
        <v>1653</v>
      </c>
      <c r="B590" s="13" t="s">
        <v>1654</v>
      </c>
      <c r="C590" s="15" t="s">
        <v>1655</v>
      </c>
    </row>
    <row r="591" ht="18" customHeight="1" spans="1:3">
      <c r="A591" s="5" t="s">
        <v>1656</v>
      </c>
      <c r="B591" s="13" t="s">
        <v>1657</v>
      </c>
      <c r="C591" s="15" t="s">
        <v>1658</v>
      </c>
    </row>
    <row r="592" ht="18" customHeight="1" spans="1:3">
      <c r="A592" s="5" t="s">
        <v>110</v>
      </c>
      <c r="B592" s="13" t="s">
        <v>1659</v>
      </c>
      <c r="C592" s="15" t="s">
        <v>1660</v>
      </c>
    </row>
    <row r="593" ht="18" customHeight="1" spans="1:3">
      <c r="A593" s="5" t="s">
        <v>113</v>
      </c>
      <c r="B593" s="13" t="s">
        <v>1661</v>
      </c>
      <c r="C593" s="15" t="s">
        <v>1662</v>
      </c>
    </row>
    <row r="594" ht="18" customHeight="1" spans="1:3">
      <c r="A594" s="5" t="s">
        <v>991</v>
      </c>
      <c r="B594" s="13" t="s">
        <v>1663</v>
      </c>
      <c r="C594" s="15" t="s">
        <v>1664</v>
      </c>
    </row>
    <row r="595" ht="18" customHeight="1" spans="1:3">
      <c r="A595" s="5" t="s">
        <v>1223</v>
      </c>
      <c r="B595" s="13" t="s">
        <v>1665</v>
      </c>
      <c r="C595" s="15" t="s">
        <v>1666</v>
      </c>
    </row>
    <row r="596" ht="18" customHeight="1" spans="1:3">
      <c r="A596" s="5" t="s">
        <v>1056</v>
      </c>
      <c r="B596" s="13" t="s">
        <v>1667</v>
      </c>
      <c r="C596" s="15" t="s">
        <v>1668</v>
      </c>
    </row>
    <row r="597" ht="18" customHeight="1" spans="1:3">
      <c r="A597" s="5" t="s">
        <v>1549</v>
      </c>
      <c r="B597" s="13" t="s">
        <v>1669</v>
      </c>
      <c r="C597" s="15" t="s">
        <v>1670</v>
      </c>
    </row>
    <row r="598" ht="18" customHeight="1" spans="1:3">
      <c r="A598" s="5" t="s">
        <v>1671</v>
      </c>
      <c r="B598" s="13" t="s">
        <v>1672</v>
      </c>
      <c r="C598" s="15" t="s">
        <v>1673</v>
      </c>
    </row>
    <row r="599" ht="18" customHeight="1" spans="1:3">
      <c r="A599" s="5" t="s">
        <v>1674</v>
      </c>
      <c r="B599" s="13" t="s">
        <v>1675</v>
      </c>
      <c r="C599" s="15" t="s">
        <v>1676</v>
      </c>
    </row>
    <row r="600" ht="18" customHeight="1" spans="1:3">
      <c r="A600" s="5" t="s">
        <v>1162</v>
      </c>
      <c r="B600" s="16" t="s">
        <v>1677</v>
      </c>
      <c r="C600" s="15" t="s">
        <v>1678</v>
      </c>
    </row>
    <row r="601" ht="18" customHeight="1" spans="1:3">
      <c r="A601" s="5" t="s">
        <v>1679</v>
      </c>
      <c r="B601" s="13" t="s">
        <v>1680</v>
      </c>
      <c r="C601" s="15" t="s">
        <v>1681</v>
      </c>
    </row>
    <row r="602" ht="18" customHeight="1" spans="1:3">
      <c r="A602" s="5" t="s">
        <v>1682</v>
      </c>
      <c r="B602" s="13" t="s">
        <v>1683</v>
      </c>
      <c r="C602" s="15" t="s">
        <v>1684</v>
      </c>
    </row>
    <row r="603" ht="18" customHeight="1" spans="1:3">
      <c r="A603" s="5" t="s">
        <v>1685</v>
      </c>
      <c r="B603" s="13" t="s">
        <v>1686</v>
      </c>
      <c r="C603" s="15" t="s">
        <v>1687</v>
      </c>
    </row>
    <row r="604" ht="18" customHeight="1" spans="1:3">
      <c r="A604" s="5" t="s">
        <v>1688</v>
      </c>
      <c r="B604" s="13" t="s">
        <v>1689</v>
      </c>
      <c r="C604" s="15" t="s">
        <v>1690</v>
      </c>
    </row>
    <row r="605" ht="18" customHeight="1" spans="1:3">
      <c r="A605" s="5" t="s">
        <v>1691</v>
      </c>
      <c r="B605" s="13" t="s">
        <v>1692</v>
      </c>
      <c r="C605" s="15" t="s">
        <v>1693</v>
      </c>
    </row>
    <row r="606" ht="18" customHeight="1" spans="1:3">
      <c r="A606" s="5" t="s">
        <v>849</v>
      </c>
      <c r="B606" s="13" t="s">
        <v>1694</v>
      </c>
      <c r="C606" s="15" t="s">
        <v>1695</v>
      </c>
    </row>
    <row r="607" ht="18" customHeight="1" spans="1:3">
      <c r="A607" s="5" t="s">
        <v>1696</v>
      </c>
      <c r="B607" s="16" t="s">
        <v>1697</v>
      </c>
      <c r="C607" s="15" t="s">
        <v>1698</v>
      </c>
    </row>
    <row r="608" ht="18" customHeight="1" spans="1:3">
      <c r="A608" s="5" t="s">
        <v>1699</v>
      </c>
      <c r="B608" s="13" t="s">
        <v>1700</v>
      </c>
      <c r="C608" s="15" t="s">
        <v>1701</v>
      </c>
    </row>
    <row r="609" ht="18" customHeight="1" spans="1:3">
      <c r="A609" s="5" t="s">
        <v>1702</v>
      </c>
      <c r="B609" s="13" t="s">
        <v>1703</v>
      </c>
      <c r="C609" s="15" t="s">
        <v>1704</v>
      </c>
    </row>
    <row r="610" ht="18" customHeight="1" spans="1:3">
      <c r="A610" s="5" t="s">
        <v>1705</v>
      </c>
      <c r="B610" s="13" t="s">
        <v>1706</v>
      </c>
      <c r="C610" s="15" t="s">
        <v>1707</v>
      </c>
    </row>
    <row r="611" ht="18" customHeight="1" spans="1:3">
      <c r="A611" s="5" t="s">
        <v>1708</v>
      </c>
      <c r="B611" s="13" t="s">
        <v>1709</v>
      </c>
      <c r="C611" s="15" t="s">
        <v>1710</v>
      </c>
    </row>
    <row r="612" ht="18" customHeight="1" spans="1:3">
      <c r="A612" s="5" t="s">
        <v>1711</v>
      </c>
      <c r="B612" s="13" t="s">
        <v>1712</v>
      </c>
      <c r="C612" s="15" t="s">
        <v>1713</v>
      </c>
    </row>
    <row r="613" ht="18" customHeight="1" spans="1:3">
      <c r="A613" s="5" t="s">
        <v>1714</v>
      </c>
      <c r="B613" s="13" t="s">
        <v>1715</v>
      </c>
      <c r="C613" s="15" t="s">
        <v>1716</v>
      </c>
    </row>
    <row r="614" ht="18" customHeight="1" spans="1:3">
      <c r="A614" s="5" t="s">
        <v>1717</v>
      </c>
      <c r="B614" s="13" t="s">
        <v>1718</v>
      </c>
      <c r="C614" s="15" t="s">
        <v>1719</v>
      </c>
    </row>
    <row r="615" ht="18" customHeight="1" spans="1:3">
      <c r="A615" s="5" t="s">
        <v>127</v>
      </c>
      <c r="B615" s="16" t="s">
        <v>1720</v>
      </c>
      <c r="C615" s="15" t="s">
        <v>1721</v>
      </c>
    </row>
    <row r="616" ht="18" customHeight="1" spans="1:3">
      <c r="A616" s="5" t="s">
        <v>130</v>
      </c>
      <c r="B616" s="13" t="s">
        <v>1722</v>
      </c>
      <c r="C616" s="15" t="s">
        <v>1723</v>
      </c>
    </row>
    <row r="617" ht="18" customHeight="1" spans="1:3">
      <c r="A617" s="5" t="s">
        <v>1223</v>
      </c>
      <c r="B617" s="13" t="s">
        <v>1724</v>
      </c>
      <c r="C617" s="15" t="s">
        <v>1725</v>
      </c>
    </row>
    <row r="618" ht="18" customHeight="1" spans="1:3">
      <c r="A618" s="5" t="s">
        <v>1002</v>
      </c>
      <c r="B618" s="16" t="s">
        <v>1726</v>
      </c>
      <c r="C618" s="15" t="s">
        <v>1727</v>
      </c>
    </row>
    <row r="619" ht="18" customHeight="1" spans="1:3">
      <c r="A619" s="5" t="s">
        <v>365</v>
      </c>
      <c r="B619" s="13" t="s">
        <v>1728</v>
      </c>
      <c r="C619" s="15" t="s">
        <v>1729</v>
      </c>
    </row>
    <row r="620" ht="18" customHeight="1" spans="1:3">
      <c r="A620" s="5" t="s">
        <v>318</v>
      </c>
      <c r="B620" s="16" t="s">
        <v>1730</v>
      </c>
      <c r="C620" s="15" t="s">
        <v>1731</v>
      </c>
    </row>
    <row r="621" ht="18" customHeight="1" spans="1:3">
      <c r="A621" s="5" t="s">
        <v>138</v>
      </c>
      <c r="B621" s="16" t="s">
        <v>1732</v>
      </c>
      <c r="C621" s="15" t="s">
        <v>1733</v>
      </c>
    </row>
    <row r="622" ht="18" customHeight="1" spans="1:3">
      <c r="A622" s="5" t="s">
        <v>1734</v>
      </c>
      <c r="B622" s="13" t="s">
        <v>1735</v>
      </c>
      <c r="C622" s="15" t="s">
        <v>1736</v>
      </c>
    </row>
    <row r="623" ht="18" customHeight="1" spans="1:3">
      <c r="A623" s="5" t="s">
        <v>1737</v>
      </c>
      <c r="B623" s="16" t="s">
        <v>1738</v>
      </c>
      <c r="C623" s="15" t="s">
        <v>1739</v>
      </c>
    </row>
    <row r="624" ht="18" customHeight="1" spans="1:3">
      <c r="A624" s="5" t="s">
        <v>1740</v>
      </c>
      <c r="B624" s="13" t="s">
        <v>1741</v>
      </c>
      <c r="C624" s="15" t="s">
        <v>1742</v>
      </c>
    </row>
    <row r="625" ht="18" customHeight="1" spans="1:3">
      <c r="A625" s="5" t="s">
        <v>1743</v>
      </c>
      <c r="B625" s="16" t="s">
        <v>1744</v>
      </c>
      <c r="C625" s="15" t="s">
        <v>1745</v>
      </c>
    </row>
    <row r="626" ht="18" customHeight="1" spans="1:3">
      <c r="A626" s="5" t="s">
        <v>710</v>
      </c>
      <c r="B626" s="13" t="s">
        <v>1746</v>
      </c>
      <c r="C626" s="15" t="s">
        <v>1747</v>
      </c>
    </row>
    <row r="627" ht="18" customHeight="1" spans="1:3">
      <c r="A627" s="5" t="s">
        <v>942</v>
      </c>
      <c r="B627" s="13" t="s">
        <v>1748</v>
      </c>
      <c r="C627" s="15" t="s">
        <v>1749</v>
      </c>
    </row>
    <row r="628" ht="18" customHeight="1" spans="1:3">
      <c r="A628" s="5" t="s">
        <v>1520</v>
      </c>
      <c r="B628" s="13" t="s">
        <v>1750</v>
      </c>
      <c r="C628" s="15" t="s">
        <v>1751</v>
      </c>
    </row>
    <row r="629" ht="18" customHeight="1" spans="1:3">
      <c r="A629" s="5" t="s">
        <v>412</v>
      </c>
      <c r="B629" s="13" t="s">
        <v>1752</v>
      </c>
      <c r="C629" s="15" t="s">
        <v>1753</v>
      </c>
    </row>
    <row r="630" ht="18" customHeight="1" spans="1:3">
      <c r="A630" s="5" t="s">
        <v>121</v>
      </c>
      <c r="B630" s="13" t="s">
        <v>1754</v>
      </c>
      <c r="C630" s="15" t="s">
        <v>1755</v>
      </c>
    </row>
    <row r="631" ht="18" customHeight="1" spans="1:3">
      <c r="A631" s="5" t="s">
        <v>127</v>
      </c>
      <c r="B631" s="13" t="s">
        <v>1756</v>
      </c>
      <c r="C631" s="15" t="s">
        <v>1757</v>
      </c>
    </row>
    <row r="632" ht="18" customHeight="1" spans="1:3">
      <c r="A632" s="5" t="s">
        <v>834</v>
      </c>
      <c r="B632" s="13" t="s">
        <v>1758</v>
      </c>
      <c r="C632" s="15" t="s">
        <v>1759</v>
      </c>
    </row>
    <row r="633" ht="18" customHeight="1" spans="1:3">
      <c r="A633" s="5" t="s">
        <v>1760</v>
      </c>
      <c r="B633" s="13" t="s">
        <v>1761</v>
      </c>
      <c r="C633" s="15" t="s">
        <v>1762</v>
      </c>
    </row>
    <row r="634" ht="18" customHeight="1" spans="1:3">
      <c r="A634" s="5" t="s">
        <v>300</v>
      </c>
      <c r="B634" s="13" t="s">
        <v>1763</v>
      </c>
      <c r="C634" s="15" t="s">
        <v>1764</v>
      </c>
    </row>
    <row r="635" ht="18" customHeight="1" spans="1:3">
      <c r="A635" s="5" t="s">
        <v>86</v>
      </c>
      <c r="B635" s="13" t="s">
        <v>1765</v>
      </c>
      <c r="C635" s="15" t="s">
        <v>1766</v>
      </c>
    </row>
    <row r="636" ht="18" customHeight="1" spans="1:3">
      <c r="A636" s="5" t="s">
        <v>1767</v>
      </c>
      <c r="B636" s="13" t="s">
        <v>1768</v>
      </c>
      <c r="C636" s="15" t="s">
        <v>1769</v>
      </c>
    </row>
    <row r="637" ht="18" customHeight="1" spans="1:3">
      <c r="A637" s="5" t="s">
        <v>1021</v>
      </c>
      <c r="B637" s="13" t="s">
        <v>1770</v>
      </c>
      <c r="C637" s="15" t="s">
        <v>1771</v>
      </c>
    </row>
    <row r="638" ht="18" customHeight="1" spans="1:3">
      <c r="A638" s="5" t="s">
        <v>1772</v>
      </c>
      <c r="B638" s="16" t="s">
        <v>1773</v>
      </c>
      <c r="C638" s="15" t="s">
        <v>1774</v>
      </c>
    </row>
    <row r="639" ht="18" customHeight="1" spans="1:3">
      <c r="A639" s="5" t="s">
        <v>89</v>
      </c>
      <c r="B639" s="13" t="s">
        <v>1775</v>
      </c>
      <c r="C639" s="15" t="s">
        <v>1776</v>
      </c>
    </row>
    <row r="640" ht="18" customHeight="1" spans="1:3">
      <c r="A640" s="5" t="s">
        <v>303</v>
      </c>
      <c r="B640" s="13" t="s">
        <v>1777</v>
      </c>
      <c r="C640" s="15" t="s">
        <v>1778</v>
      </c>
    </row>
    <row r="641" ht="18" customHeight="1" spans="1:3">
      <c r="A641" s="5" t="s">
        <v>306</v>
      </c>
      <c r="B641" s="13" t="s">
        <v>1779</v>
      </c>
      <c r="C641" s="15" t="s">
        <v>1780</v>
      </c>
    </row>
    <row r="642" ht="18" customHeight="1" spans="1:3">
      <c r="A642" s="5" t="s">
        <v>1378</v>
      </c>
      <c r="B642" s="13" t="s">
        <v>1781</v>
      </c>
      <c r="C642" s="15" t="s">
        <v>1782</v>
      </c>
    </row>
    <row r="643" ht="18" customHeight="1" spans="1:3">
      <c r="A643" s="5" t="s">
        <v>312</v>
      </c>
      <c r="B643" s="13" t="s">
        <v>1783</v>
      </c>
      <c r="C643" s="15" t="s">
        <v>1784</v>
      </c>
    </row>
    <row r="644" ht="18" customHeight="1" spans="1:3">
      <c r="A644" s="5" t="s">
        <v>746</v>
      </c>
      <c r="B644" s="13" t="s">
        <v>1785</v>
      </c>
      <c r="C644" s="15" t="s">
        <v>1786</v>
      </c>
    </row>
    <row r="645" ht="18" customHeight="1" spans="1:3">
      <c r="A645" s="5" t="s">
        <v>1787</v>
      </c>
      <c r="B645" s="16" t="s">
        <v>1788</v>
      </c>
      <c r="C645" s="15" t="s">
        <v>1789</v>
      </c>
    </row>
    <row r="646" ht="18" customHeight="1" spans="1:3">
      <c r="A646" s="5" t="s">
        <v>1790</v>
      </c>
      <c r="B646" s="16" t="s">
        <v>1791</v>
      </c>
      <c r="C646" s="15" t="s">
        <v>1792</v>
      </c>
    </row>
    <row r="647" ht="18" customHeight="1" spans="1:3">
      <c r="A647" s="5" t="s">
        <v>752</v>
      </c>
      <c r="B647" s="16" t="s">
        <v>1793</v>
      </c>
      <c r="C647" s="15" t="s">
        <v>1794</v>
      </c>
    </row>
    <row r="648" ht="18" customHeight="1" spans="1:3">
      <c r="A648" s="5" t="s">
        <v>1795</v>
      </c>
      <c r="B648" s="13" t="s">
        <v>1796</v>
      </c>
      <c r="C648" s="15" t="s">
        <v>1797</v>
      </c>
    </row>
    <row r="649" ht="18" customHeight="1" spans="1:3">
      <c r="A649" s="5" t="s">
        <v>1798</v>
      </c>
      <c r="B649" s="13" t="s">
        <v>1799</v>
      </c>
      <c r="C649" s="15" t="s">
        <v>1800</v>
      </c>
    </row>
    <row r="650" ht="18" customHeight="1" spans="1:3">
      <c r="A650" s="5" t="s">
        <v>1801</v>
      </c>
      <c r="B650" s="13" t="s">
        <v>1802</v>
      </c>
      <c r="C650" s="15" t="s">
        <v>1803</v>
      </c>
    </row>
    <row r="651" ht="18" customHeight="1" spans="1:3">
      <c r="A651" s="5" t="s">
        <v>710</v>
      </c>
      <c r="B651" s="13" t="s">
        <v>1804</v>
      </c>
      <c r="C651" s="15" t="s">
        <v>1805</v>
      </c>
    </row>
    <row r="652" ht="18" customHeight="1" spans="1:3">
      <c r="A652" s="5" t="s">
        <v>1520</v>
      </c>
      <c r="B652" s="13" t="s">
        <v>1806</v>
      </c>
      <c r="C652" s="15" t="s">
        <v>1807</v>
      </c>
    </row>
    <row r="653" ht="18" customHeight="1" spans="1:3">
      <c r="A653" s="5" t="s">
        <v>991</v>
      </c>
      <c r="B653" s="16" t="s">
        <v>1808</v>
      </c>
      <c r="C653" s="15" t="s">
        <v>1809</v>
      </c>
    </row>
    <row r="654" ht="18" customHeight="1" spans="1:3">
      <c r="A654" s="5" t="s">
        <v>421</v>
      </c>
      <c r="B654" s="13" t="s">
        <v>1810</v>
      </c>
      <c r="C654" s="15" t="s">
        <v>1811</v>
      </c>
    </row>
    <row r="655" ht="18" customHeight="1" spans="1:3">
      <c r="A655" s="5" t="s">
        <v>1812</v>
      </c>
      <c r="B655" s="16" t="s">
        <v>1813</v>
      </c>
      <c r="C655" s="15" t="s">
        <v>1814</v>
      </c>
    </row>
    <row r="656" ht="18" customHeight="1" spans="1:3">
      <c r="A656" s="5" t="s">
        <v>509</v>
      </c>
      <c r="B656" s="13" t="s">
        <v>1815</v>
      </c>
      <c r="C656" s="15" t="s">
        <v>1816</v>
      </c>
    </row>
    <row r="657" ht="18" customHeight="1" spans="1:3">
      <c r="A657" s="5" t="s">
        <v>685</v>
      </c>
      <c r="B657" s="13" t="s">
        <v>1817</v>
      </c>
      <c r="C657" s="15" t="s">
        <v>1818</v>
      </c>
    </row>
    <row r="658" ht="18" customHeight="1" spans="1:3">
      <c r="A658" s="5" t="s">
        <v>1819</v>
      </c>
      <c r="B658" s="13" t="s">
        <v>1820</v>
      </c>
      <c r="C658" s="15" t="s">
        <v>1821</v>
      </c>
    </row>
    <row r="659" ht="18" customHeight="1" spans="1:3">
      <c r="A659" s="5" t="s">
        <v>312</v>
      </c>
      <c r="B659" s="13" t="s">
        <v>1822</v>
      </c>
      <c r="C659" s="15" t="s">
        <v>1823</v>
      </c>
    </row>
    <row r="660" ht="18" customHeight="1" spans="1:3">
      <c r="A660" s="5" t="s">
        <v>1339</v>
      </c>
      <c r="B660" s="13" t="s">
        <v>1824</v>
      </c>
      <c r="C660" s="15" t="s">
        <v>1825</v>
      </c>
    </row>
    <row r="661" ht="18" customHeight="1" spans="1:3">
      <c r="A661" s="5" t="s">
        <v>1056</v>
      </c>
      <c r="B661" s="13" t="s">
        <v>1826</v>
      </c>
      <c r="C661" s="15" t="s">
        <v>1827</v>
      </c>
    </row>
    <row r="662" ht="18" customHeight="1" spans="1:3">
      <c r="A662" s="5" t="s">
        <v>323</v>
      </c>
      <c r="B662" s="13" t="s">
        <v>1828</v>
      </c>
      <c r="C662" s="15" t="s">
        <v>1829</v>
      </c>
    </row>
    <row r="663" ht="18" customHeight="1" spans="1:3">
      <c r="A663" s="5" t="s">
        <v>1067</v>
      </c>
      <c r="B663" s="13" t="s">
        <v>1830</v>
      </c>
      <c r="C663" s="15" t="s">
        <v>1831</v>
      </c>
    </row>
    <row r="664" ht="18" customHeight="1" spans="1:3">
      <c r="A664" s="5" t="s">
        <v>996</v>
      </c>
      <c r="B664" s="16" t="s">
        <v>1832</v>
      </c>
      <c r="C664" s="15" t="s">
        <v>1833</v>
      </c>
    </row>
    <row r="665" ht="18" customHeight="1" spans="1:3">
      <c r="A665" s="5" t="s">
        <v>1834</v>
      </c>
      <c r="B665" s="13" t="s">
        <v>1835</v>
      </c>
      <c r="C665" s="15" t="s">
        <v>1836</v>
      </c>
    </row>
    <row r="666" ht="18" customHeight="1" spans="1:3">
      <c r="A666" s="5" t="s">
        <v>678</v>
      </c>
      <c r="B666" s="13" t="s">
        <v>1837</v>
      </c>
      <c r="C666" s="15" t="s">
        <v>1838</v>
      </c>
    </row>
    <row r="667" ht="18" customHeight="1" spans="1:3">
      <c r="A667" s="5" t="s">
        <v>1839</v>
      </c>
      <c r="B667" s="13" t="s">
        <v>1840</v>
      </c>
      <c r="C667" s="15" t="s">
        <v>1841</v>
      </c>
    </row>
    <row r="668" ht="18" customHeight="1" spans="1:3">
      <c r="A668" s="5" t="s">
        <v>1842</v>
      </c>
      <c r="B668" s="13" t="s">
        <v>1843</v>
      </c>
      <c r="C668" s="15" t="s">
        <v>1844</v>
      </c>
    </row>
    <row r="669" ht="18" customHeight="1" spans="1:3">
      <c r="A669" s="5" t="s">
        <v>1845</v>
      </c>
      <c r="B669" s="13" t="s">
        <v>1846</v>
      </c>
      <c r="C669" s="15" t="s">
        <v>1847</v>
      </c>
    </row>
    <row r="670" ht="18" customHeight="1" spans="1:3">
      <c r="A670" s="5" t="s">
        <v>1848</v>
      </c>
      <c r="B670" s="13" t="s">
        <v>1849</v>
      </c>
      <c r="C670" s="15" t="s">
        <v>1850</v>
      </c>
    </row>
    <row r="671" ht="18" customHeight="1" spans="1:3">
      <c r="A671" s="5" t="s">
        <v>1851</v>
      </c>
      <c r="B671" s="13" t="s">
        <v>1852</v>
      </c>
      <c r="C671" s="15" t="s">
        <v>1853</v>
      </c>
    </row>
    <row r="672" ht="18" customHeight="1" spans="1:3">
      <c r="A672" s="5" t="s">
        <v>1073</v>
      </c>
      <c r="B672" s="13" t="s">
        <v>1854</v>
      </c>
      <c r="C672" s="15" t="s">
        <v>1855</v>
      </c>
    </row>
    <row r="673" ht="18" customHeight="1" spans="1:3">
      <c r="A673" s="5" t="s">
        <v>1772</v>
      </c>
      <c r="B673" s="13" t="s">
        <v>1856</v>
      </c>
      <c r="C673" s="15" t="s">
        <v>1857</v>
      </c>
    </row>
    <row r="674" ht="18" customHeight="1" spans="1:3">
      <c r="A674" s="5" t="s">
        <v>1812</v>
      </c>
      <c r="B674" s="13" t="s">
        <v>1858</v>
      </c>
      <c r="C674" s="15" t="s">
        <v>1859</v>
      </c>
    </row>
    <row r="675" ht="18" customHeight="1" spans="1:3">
      <c r="A675" s="5" t="s">
        <v>685</v>
      </c>
      <c r="B675" s="13" t="s">
        <v>1063</v>
      </c>
      <c r="C675" s="15" t="s">
        <v>1860</v>
      </c>
    </row>
    <row r="676" ht="18" customHeight="1" spans="1:3">
      <c r="A676" s="5" t="s">
        <v>1339</v>
      </c>
      <c r="B676" s="13" t="s">
        <v>1861</v>
      </c>
      <c r="C676" s="15" t="s">
        <v>1862</v>
      </c>
    </row>
    <row r="677" ht="18" customHeight="1" spans="1:3">
      <c r="A677" s="5" t="s">
        <v>1549</v>
      </c>
      <c r="B677" s="13" t="s">
        <v>1863</v>
      </c>
      <c r="C677" s="15" t="s">
        <v>1864</v>
      </c>
    </row>
    <row r="678" ht="18" customHeight="1" spans="1:3">
      <c r="A678" s="5" t="s">
        <v>564</v>
      </c>
      <c r="B678" s="13" t="s">
        <v>1865</v>
      </c>
      <c r="C678" s="15" t="s">
        <v>1866</v>
      </c>
    </row>
    <row r="679" ht="18" customHeight="1" spans="1:3">
      <c r="A679" s="5" t="s">
        <v>377</v>
      </c>
      <c r="B679" s="13" t="s">
        <v>1867</v>
      </c>
      <c r="C679" s="15" t="s">
        <v>1868</v>
      </c>
    </row>
    <row r="680" ht="18" customHeight="1" spans="1:3">
      <c r="A680" s="5" t="s">
        <v>1320</v>
      </c>
      <c r="B680" s="13" t="s">
        <v>1869</v>
      </c>
      <c r="C680" s="15" t="s">
        <v>1870</v>
      </c>
    </row>
    <row r="681" ht="18" customHeight="1" spans="1:3">
      <c r="A681" s="5" t="s">
        <v>1569</v>
      </c>
      <c r="B681" s="13" t="s">
        <v>1871</v>
      </c>
      <c r="C681" s="15" t="s">
        <v>1872</v>
      </c>
    </row>
    <row r="682" ht="18" customHeight="1" spans="1:3">
      <c r="A682" s="5" t="s">
        <v>1679</v>
      </c>
      <c r="B682" s="13" t="s">
        <v>1873</v>
      </c>
      <c r="C682" s="15" t="s">
        <v>1874</v>
      </c>
    </row>
    <row r="683" ht="18" customHeight="1" spans="1:3">
      <c r="A683" s="5" t="s">
        <v>1682</v>
      </c>
      <c r="B683" s="13" t="s">
        <v>1875</v>
      </c>
      <c r="C683" s="15" t="s">
        <v>1876</v>
      </c>
    </row>
    <row r="684" ht="18" customHeight="1" spans="1:3">
      <c r="A684" s="5" t="s">
        <v>394</v>
      </c>
      <c r="B684" s="13" t="s">
        <v>1877</v>
      </c>
      <c r="C684" s="15" t="s">
        <v>1878</v>
      </c>
    </row>
    <row r="685" ht="18" customHeight="1" spans="1:3">
      <c r="A685" s="5" t="s">
        <v>728</v>
      </c>
      <c r="B685" s="16" t="s">
        <v>1879</v>
      </c>
      <c r="C685" s="15" t="s">
        <v>1880</v>
      </c>
    </row>
    <row r="686" ht="18" customHeight="1" spans="1:3">
      <c r="A686" s="5" t="s">
        <v>1881</v>
      </c>
      <c r="B686" s="13" t="s">
        <v>1882</v>
      </c>
      <c r="C686" s="15" t="s">
        <v>1883</v>
      </c>
    </row>
    <row r="687" ht="18" customHeight="1" spans="1:3">
      <c r="A687" s="5" t="s">
        <v>1884</v>
      </c>
      <c r="B687" s="13" t="s">
        <v>1885</v>
      </c>
      <c r="C687" s="15" t="s">
        <v>1886</v>
      </c>
    </row>
    <row r="688" ht="18" customHeight="1" spans="1:3">
      <c r="A688" s="5" t="s">
        <v>1887</v>
      </c>
      <c r="B688" s="16" t="s">
        <v>1888</v>
      </c>
      <c r="C688" s="15" t="s">
        <v>1889</v>
      </c>
    </row>
    <row r="689" ht="18" customHeight="1" spans="1:3">
      <c r="A689" s="5" t="s">
        <v>1890</v>
      </c>
      <c r="B689" s="13" t="s">
        <v>1891</v>
      </c>
      <c r="C689" s="15" t="s">
        <v>1892</v>
      </c>
    </row>
    <row r="690" ht="18" customHeight="1" spans="1:3">
      <c r="A690" s="5" t="s">
        <v>639</v>
      </c>
      <c r="B690" s="13" t="s">
        <v>1893</v>
      </c>
      <c r="C690" s="15" t="s">
        <v>1894</v>
      </c>
    </row>
    <row r="691" ht="18" customHeight="1" spans="1:3">
      <c r="A691" s="5" t="s">
        <v>1895</v>
      </c>
      <c r="B691" s="13" t="s">
        <v>1896</v>
      </c>
      <c r="C691" s="15" t="s">
        <v>1897</v>
      </c>
    </row>
    <row r="692" ht="18" customHeight="1" spans="1:3">
      <c r="A692" s="5" t="s">
        <v>438</v>
      </c>
      <c r="B692" s="13" t="s">
        <v>1898</v>
      </c>
      <c r="C692" s="15" t="s">
        <v>1899</v>
      </c>
    </row>
    <row r="693" ht="18" customHeight="1" spans="1:3">
      <c r="A693" s="5" t="s">
        <v>1900</v>
      </c>
      <c r="B693" s="13" t="s">
        <v>1901</v>
      </c>
      <c r="C693" s="15" t="s">
        <v>1902</v>
      </c>
    </row>
    <row r="694" ht="18" customHeight="1" spans="1:3">
      <c r="A694" s="5" t="s">
        <v>1903</v>
      </c>
      <c r="B694" s="13" t="s">
        <v>1904</v>
      </c>
      <c r="C694" s="15" t="s">
        <v>1905</v>
      </c>
    </row>
    <row r="695" ht="18" customHeight="1" spans="1:3">
      <c r="A695" s="5" t="s">
        <v>1479</v>
      </c>
      <c r="B695" s="13" t="s">
        <v>1906</v>
      </c>
      <c r="C695" s="15" t="s">
        <v>1907</v>
      </c>
    </row>
    <row r="696" ht="18" customHeight="1" spans="1:3">
      <c r="A696" s="5" t="s">
        <v>1908</v>
      </c>
      <c r="B696" s="16" t="s">
        <v>1909</v>
      </c>
      <c r="C696" s="15" t="s">
        <v>1910</v>
      </c>
    </row>
    <row r="697" ht="18" customHeight="1" spans="1:3">
      <c r="A697" s="5" t="s">
        <v>1911</v>
      </c>
      <c r="B697" s="13" t="s">
        <v>1912</v>
      </c>
      <c r="C697" s="15" t="s">
        <v>1913</v>
      </c>
    </row>
    <row r="698" ht="18" customHeight="1" spans="1:3">
      <c r="A698" s="5" t="s">
        <v>1914</v>
      </c>
      <c r="B698" s="16" t="s">
        <v>1915</v>
      </c>
      <c r="C698" s="15" t="s">
        <v>1916</v>
      </c>
    </row>
    <row r="699" ht="18" customHeight="1" spans="1:3">
      <c r="A699" s="5" t="s">
        <v>121</v>
      </c>
      <c r="B699" s="13" t="s">
        <v>1917</v>
      </c>
      <c r="C699" s="15" t="s">
        <v>1918</v>
      </c>
    </row>
    <row r="700" ht="18" customHeight="1" spans="1:3">
      <c r="A700" s="5" t="s">
        <v>834</v>
      </c>
      <c r="B700" s="13" t="s">
        <v>1919</v>
      </c>
      <c r="C700" s="15" t="s">
        <v>1920</v>
      </c>
    </row>
    <row r="701" ht="18" customHeight="1" spans="1:3">
      <c r="A701" s="5" t="s">
        <v>996</v>
      </c>
      <c r="B701" s="16" t="s">
        <v>1921</v>
      </c>
      <c r="C701" s="15" t="s">
        <v>1922</v>
      </c>
    </row>
    <row r="702" ht="18" customHeight="1" spans="1:3">
      <c r="A702" s="5" t="s">
        <v>1772</v>
      </c>
      <c r="B702" s="13" t="s">
        <v>1923</v>
      </c>
      <c r="C702" s="15" t="s">
        <v>1924</v>
      </c>
    </row>
    <row r="703" ht="18" customHeight="1" spans="1:3">
      <c r="A703" s="5" t="s">
        <v>89</v>
      </c>
      <c r="B703" s="13" t="s">
        <v>1925</v>
      </c>
      <c r="C703" s="15" t="s">
        <v>1926</v>
      </c>
    </row>
    <row r="704" ht="18" customHeight="1" spans="1:3">
      <c r="A704" s="5" t="s">
        <v>309</v>
      </c>
      <c r="B704" s="13" t="s">
        <v>1927</v>
      </c>
      <c r="C704" s="15" t="s">
        <v>1928</v>
      </c>
    </row>
    <row r="705" ht="18" customHeight="1" spans="1:3">
      <c r="A705" s="5" t="s">
        <v>1929</v>
      </c>
      <c r="B705" s="16" t="s">
        <v>1930</v>
      </c>
      <c r="C705" s="15" t="s">
        <v>1931</v>
      </c>
    </row>
    <row r="706" ht="18" customHeight="1" spans="1:3">
      <c r="A706" s="5" t="s">
        <v>312</v>
      </c>
      <c r="B706" s="13" t="s">
        <v>1932</v>
      </c>
      <c r="C706" s="15" t="s">
        <v>1933</v>
      </c>
    </row>
    <row r="707" ht="18" customHeight="1" spans="1:3">
      <c r="A707" s="5" t="s">
        <v>380</v>
      </c>
      <c r="B707" s="16" t="s">
        <v>1934</v>
      </c>
      <c r="C707" s="15" t="s">
        <v>1935</v>
      </c>
    </row>
    <row r="708" ht="18" customHeight="1" spans="1:3">
      <c r="A708" s="5" t="s">
        <v>141</v>
      </c>
      <c r="B708" s="13" t="s">
        <v>1936</v>
      </c>
      <c r="C708" s="15" t="s">
        <v>1937</v>
      </c>
    </row>
    <row r="709" ht="18" customHeight="1" spans="1:3">
      <c r="A709" s="5" t="s">
        <v>1671</v>
      </c>
      <c r="B709" s="16" t="s">
        <v>1938</v>
      </c>
      <c r="C709" s="15" t="s">
        <v>1939</v>
      </c>
    </row>
    <row r="710" ht="18" customHeight="1" spans="1:3">
      <c r="A710" s="5" t="s">
        <v>391</v>
      </c>
      <c r="B710" s="13" t="s">
        <v>1940</v>
      </c>
      <c r="C710" s="15" t="s">
        <v>1941</v>
      </c>
    </row>
    <row r="711" ht="18" customHeight="1" spans="1:3">
      <c r="A711" s="5" t="s">
        <v>1942</v>
      </c>
      <c r="B711" s="16" t="s">
        <v>1943</v>
      </c>
      <c r="C711" s="15" t="s">
        <v>1944</v>
      </c>
    </row>
    <row r="712" ht="18" customHeight="1" spans="1:3">
      <c r="A712" s="5" t="s">
        <v>734</v>
      </c>
      <c r="B712" s="13" t="s">
        <v>1945</v>
      </c>
      <c r="C712" s="15" t="s">
        <v>1946</v>
      </c>
    </row>
    <row r="713" ht="18" customHeight="1" spans="1:3">
      <c r="A713" s="5" t="s">
        <v>1947</v>
      </c>
      <c r="B713" s="13" t="s">
        <v>1948</v>
      </c>
      <c r="C713" s="15" t="s">
        <v>1949</v>
      </c>
    </row>
    <row r="714" ht="18" customHeight="1" spans="1:3">
      <c r="A714" s="5" t="s">
        <v>1950</v>
      </c>
      <c r="B714" s="13" t="s">
        <v>1951</v>
      </c>
      <c r="C714" s="15" t="s">
        <v>1952</v>
      </c>
    </row>
    <row r="715" ht="18" customHeight="1" spans="1:3">
      <c r="A715" s="5" t="s">
        <v>1953</v>
      </c>
      <c r="B715" s="13" t="s">
        <v>1954</v>
      </c>
      <c r="C715" s="15" t="s">
        <v>1955</v>
      </c>
    </row>
    <row r="716" ht="18" customHeight="1" spans="1:3">
      <c r="A716" s="5" t="s">
        <v>1956</v>
      </c>
      <c r="B716" s="13" t="s">
        <v>1957</v>
      </c>
      <c r="C716" s="15" t="s">
        <v>1958</v>
      </c>
    </row>
    <row r="717" ht="18" customHeight="1" spans="1:3">
      <c r="A717" s="5" t="s">
        <v>1959</v>
      </c>
      <c r="B717" s="13" t="s">
        <v>1960</v>
      </c>
      <c r="C717" s="15" t="s">
        <v>1961</v>
      </c>
    </row>
    <row r="718" ht="18" customHeight="1" spans="1:3">
      <c r="A718" s="5" t="s">
        <v>702</v>
      </c>
      <c r="B718" s="13" t="s">
        <v>1962</v>
      </c>
      <c r="C718" s="15" t="s">
        <v>1963</v>
      </c>
    </row>
    <row r="719" ht="18" customHeight="1" spans="1:3">
      <c r="A719" s="5" t="s">
        <v>1964</v>
      </c>
      <c r="B719" s="13" t="s">
        <v>1965</v>
      </c>
      <c r="C719" s="15" t="s">
        <v>1966</v>
      </c>
    </row>
    <row r="720" ht="18" customHeight="1" spans="1:3">
      <c r="A720" s="5" t="s">
        <v>1967</v>
      </c>
      <c r="B720" s="13" t="s">
        <v>1968</v>
      </c>
      <c r="C720" s="15" t="s">
        <v>1969</v>
      </c>
    </row>
    <row r="721" ht="18" customHeight="1" spans="1:3">
      <c r="A721" s="5" t="s">
        <v>710</v>
      </c>
      <c r="B721" s="13" t="s">
        <v>1970</v>
      </c>
      <c r="C721" s="15" t="s">
        <v>1971</v>
      </c>
    </row>
    <row r="722" ht="18" customHeight="1" spans="1:3">
      <c r="A722" s="5" t="s">
        <v>678</v>
      </c>
      <c r="B722" s="13" t="s">
        <v>1972</v>
      </c>
      <c r="C722" s="15" t="s">
        <v>1973</v>
      </c>
    </row>
    <row r="723" ht="18" customHeight="1" spans="1:3">
      <c r="A723" s="5" t="s">
        <v>834</v>
      </c>
      <c r="B723" s="13" t="s">
        <v>1974</v>
      </c>
      <c r="C723" s="15" t="s">
        <v>1975</v>
      </c>
    </row>
    <row r="724" ht="18" customHeight="1" spans="1:3">
      <c r="A724" s="5" t="s">
        <v>1226</v>
      </c>
      <c r="B724" s="13" t="s">
        <v>1976</v>
      </c>
      <c r="C724" s="15" t="s">
        <v>1977</v>
      </c>
    </row>
    <row r="725" ht="18" customHeight="1" spans="1:3">
      <c r="A725" s="5" t="s">
        <v>1021</v>
      </c>
      <c r="B725" s="16" t="s">
        <v>1978</v>
      </c>
      <c r="C725" s="15" t="s">
        <v>1979</v>
      </c>
    </row>
    <row r="726" ht="18" customHeight="1" spans="1:3">
      <c r="A726" s="5" t="s">
        <v>306</v>
      </c>
      <c r="B726" s="13" t="s">
        <v>1980</v>
      </c>
      <c r="C726" s="15" t="s">
        <v>1981</v>
      </c>
    </row>
    <row r="727" ht="18" customHeight="1" spans="1:3">
      <c r="A727" s="5" t="s">
        <v>509</v>
      </c>
      <c r="B727" s="16" t="s">
        <v>1982</v>
      </c>
      <c r="C727" s="15" t="s">
        <v>1983</v>
      </c>
    </row>
    <row r="728" ht="18" customHeight="1" spans="1:3">
      <c r="A728" s="5" t="s">
        <v>365</v>
      </c>
      <c r="B728" s="13" t="s">
        <v>1984</v>
      </c>
      <c r="C728" s="15" t="s">
        <v>1985</v>
      </c>
    </row>
    <row r="729" ht="18" customHeight="1" spans="1:3">
      <c r="A729" s="5" t="s">
        <v>371</v>
      </c>
      <c r="B729" s="13" t="s">
        <v>1986</v>
      </c>
      <c r="C729" s="15" t="s">
        <v>1987</v>
      </c>
    </row>
    <row r="730" ht="18" customHeight="1" spans="1:3">
      <c r="A730" s="5" t="s">
        <v>685</v>
      </c>
      <c r="B730" s="13" t="s">
        <v>1988</v>
      </c>
      <c r="C730" s="15" t="s">
        <v>1989</v>
      </c>
    </row>
    <row r="731" ht="18" customHeight="1" spans="1:3">
      <c r="A731" s="5" t="s">
        <v>688</v>
      </c>
      <c r="B731" s="13" t="s">
        <v>1990</v>
      </c>
      <c r="C731" s="15" t="s">
        <v>1991</v>
      </c>
    </row>
    <row r="732" ht="18" customHeight="1" spans="1:3">
      <c r="A732" s="5" t="s">
        <v>1549</v>
      </c>
      <c r="B732" s="16" t="s">
        <v>1992</v>
      </c>
      <c r="C732" s="15" t="s">
        <v>1993</v>
      </c>
    </row>
    <row r="733" ht="18" customHeight="1" spans="1:3">
      <c r="A733" s="5" t="s">
        <v>572</v>
      </c>
      <c r="B733" s="13" t="s">
        <v>1994</v>
      </c>
      <c r="C733" s="15" t="s">
        <v>1995</v>
      </c>
    </row>
    <row r="734" ht="18" customHeight="1" spans="1:3">
      <c r="A734" s="5" t="s">
        <v>1996</v>
      </c>
      <c r="B734" s="13" t="s">
        <v>1997</v>
      </c>
      <c r="C734" s="15" t="s">
        <v>1998</v>
      </c>
    </row>
    <row r="735" ht="18" customHeight="1" spans="1:3">
      <c r="A735" s="5" t="s">
        <v>1999</v>
      </c>
      <c r="B735" s="13" t="s">
        <v>2000</v>
      </c>
      <c r="C735" s="15" t="s">
        <v>2001</v>
      </c>
    </row>
    <row r="736" ht="18" customHeight="1" spans="1:3">
      <c r="A736" s="5" t="s">
        <v>2002</v>
      </c>
      <c r="B736" s="13" t="s">
        <v>2003</v>
      </c>
      <c r="C736" s="15" t="s">
        <v>2004</v>
      </c>
    </row>
    <row r="737" ht="18" customHeight="1" spans="1:3">
      <c r="A737" s="5" t="s">
        <v>2005</v>
      </c>
      <c r="B737" s="13" t="s">
        <v>2006</v>
      </c>
      <c r="C737" s="15" t="s">
        <v>2007</v>
      </c>
    </row>
    <row r="738" ht="18" customHeight="1" spans="1:3">
      <c r="A738" s="5" t="s">
        <v>2008</v>
      </c>
      <c r="B738" s="13" t="s">
        <v>2009</v>
      </c>
      <c r="C738" s="15" t="s">
        <v>2010</v>
      </c>
    </row>
    <row r="739" ht="18" customHeight="1" spans="1:3">
      <c r="A739" s="5" t="s">
        <v>2011</v>
      </c>
      <c r="B739" s="13" t="s">
        <v>2012</v>
      </c>
      <c r="C739" s="15" t="s">
        <v>2013</v>
      </c>
    </row>
    <row r="740" ht="18" customHeight="1" spans="1:3">
      <c r="A740" s="5" t="s">
        <v>2014</v>
      </c>
      <c r="B740" s="16" t="s">
        <v>2015</v>
      </c>
      <c r="C740" s="15" t="s">
        <v>2016</v>
      </c>
    </row>
    <row r="741" ht="18" customHeight="1" spans="1:3">
      <c r="A741" s="5" t="s">
        <v>2017</v>
      </c>
      <c r="B741" s="16" t="s">
        <v>2018</v>
      </c>
      <c r="C741" s="15" t="s">
        <v>2019</v>
      </c>
    </row>
    <row r="742" ht="18" customHeight="1" spans="1:3">
      <c r="A742" s="5" t="s">
        <v>2020</v>
      </c>
      <c r="B742" s="13" t="s">
        <v>2021</v>
      </c>
      <c r="C742" s="15" t="s">
        <v>2022</v>
      </c>
    </row>
    <row r="743" ht="18" customHeight="1" spans="1:3">
      <c r="A743" s="5" t="s">
        <v>2023</v>
      </c>
      <c r="B743" s="13" t="s">
        <v>2024</v>
      </c>
      <c r="C743" s="15" t="s">
        <v>2025</v>
      </c>
    </row>
    <row r="744" ht="18" customHeight="1" spans="1:3">
      <c r="A744" s="5" t="s">
        <v>2026</v>
      </c>
      <c r="B744" s="13" t="s">
        <v>2027</v>
      </c>
      <c r="C744" s="15" t="s">
        <v>2028</v>
      </c>
    </row>
    <row r="745" ht="18" customHeight="1" spans="1:3">
      <c r="A745" s="5" t="s">
        <v>2029</v>
      </c>
      <c r="B745" s="13" t="s">
        <v>2030</v>
      </c>
      <c r="C745" s="15" t="s">
        <v>2031</v>
      </c>
    </row>
    <row r="746" ht="18" customHeight="1" spans="1:3">
      <c r="A746" s="5" t="s">
        <v>2032</v>
      </c>
      <c r="B746" s="13" t="s">
        <v>2033</v>
      </c>
      <c r="C746" s="15" t="s">
        <v>2034</v>
      </c>
    </row>
    <row r="747" ht="18" customHeight="1" spans="1:3">
      <c r="A747" s="5" t="s">
        <v>2035</v>
      </c>
      <c r="B747" s="13" t="s">
        <v>2036</v>
      </c>
      <c r="C747" s="15" t="s">
        <v>2037</v>
      </c>
    </row>
    <row r="748" ht="18" customHeight="1" spans="1:3">
      <c r="A748" s="5" t="s">
        <v>2038</v>
      </c>
      <c r="B748" s="13" t="s">
        <v>2039</v>
      </c>
      <c r="C748" s="15" t="s">
        <v>2040</v>
      </c>
    </row>
    <row r="749" ht="18" customHeight="1" spans="1:3">
      <c r="A749" s="5" t="s">
        <v>2041</v>
      </c>
      <c r="B749" s="13" t="s">
        <v>2042</v>
      </c>
      <c r="C749" s="15" t="s">
        <v>2043</v>
      </c>
    </row>
    <row r="750" ht="18" customHeight="1" spans="1:3">
      <c r="A750" s="5" t="s">
        <v>2044</v>
      </c>
      <c r="B750" s="13" t="s">
        <v>2045</v>
      </c>
      <c r="C750" s="15" t="s">
        <v>2046</v>
      </c>
    </row>
    <row r="751" ht="18" customHeight="1" spans="1:3">
      <c r="A751" s="5" t="s">
        <v>2047</v>
      </c>
      <c r="B751" s="13" t="s">
        <v>2048</v>
      </c>
      <c r="C751" s="15" t="s">
        <v>2049</v>
      </c>
    </row>
    <row r="752" ht="18" customHeight="1" spans="1:3">
      <c r="A752" s="5" t="s">
        <v>2050</v>
      </c>
      <c r="B752" s="13" t="s">
        <v>2051</v>
      </c>
      <c r="C752" s="15" t="s">
        <v>2052</v>
      </c>
    </row>
    <row r="753" ht="18" customHeight="1" spans="1:3">
      <c r="A753" s="5" t="s">
        <v>2053</v>
      </c>
      <c r="B753" s="13" t="s">
        <v>2054</v>
      </c>
      <c r="C753" s="15" t="s">
        <v>2055</v>
      </c>
    </row>
    <row r="754" ht="18" customHeight="1" spans="1:3">
      <c r="A754" s="5" t="s">
        <v>2056</v>
      </c>
      <c r="B754" s="13" t="s">
        <v>2057</v>
      </c>
      <c r="C754" s="15" t="s">
        <v>2058</v>
      </c>
    </row>
    <row r="755" ht="18" customHeight="1" spans="1:3">
      <c r="A755" s="5" t="s">
        <v>2059</v>
      </c>
      <c r="B755" s="13" t="s">
        <v>2060</v>
      </c>
      <c r="C755" s="15" t="s">
        <v>2061</v>
      </c>
    </row>
    <row r="756" ht="18" customHeight="1" spans="1:3">
      <c r="A756" s="5" t="s">
        <v>2062</v>
      </c>
      <c r="B756" s="13" t="s">
        <v>2063</v>
      </c>
      <c r="C756" s="15" t="s">
        <v>2064</v>
      </c>
    </row>
    <row r="757" ht="18" customHeight="1" spans="1:3">
      <c r="A757" s="5" t="s">
        <v>2065</v>
      </c>
      <c r="B757" s="16" t="s">
        <v>2066</v>
      </c>
      <c r="C757" s="15" t="s">
        <v>2067</v>
      </c>
    </row>
    <row r="758" ht="18" customHeight="1" spans="1:3">
      <c r="A758" s="5" t="s">
        <v>2068</v>
      </c>
      <c r="B758" s="13" t="s">
        <v>2069</v>
      </c>
      <c r="C758" s="15" t="s">
        <v>2070</v>
      </c>
    </row>
    <row r="759" ht="18" customHeight="1" spans="1:3">
      <c r="A759" s="5" t="s">
        <v>2071</v>
      </c>
      <c r="B759" s="13" t="s">
        <v>2072</v>
      </c>
      <c r="C759" s="15" t="s">
        <v>2073</v>
      </c>
    </row>
    <row r="760" ht="18" customHeight="1" spans="1:3">
      <c r="A760" s="5" t="s">
        <v>2074</v>
      </c>
      <c r="B760" s="13" t="s">
        <v>2075</v>
      </c>
      <c r="C760" s="15" t="s">
        <v>2076</v>
      </c>
    </row>
    <row r="761" ht="18" customHeight="1" spans="1:3">
      <c r="A761" s="5" t="s">
        <v>2077</v>
      </c>
      <c r="B761" s="13" t="s">
        <v>2078</v>
      </c>
      <c r="C761" s="9" t="s">
        <v>2079</v>
      </c>
    </row>
    <row r="762" ht="18" customHeight="1" spans="1:3">
      <c r="A762" s="5" t="s">
        <v>2080</v>
      </c>
      <c r="B762" s="13" t="s">
        <v>2081</v>
      </c>
      <c r="C762" s="15" t="s">
        <v>2082</v>
      </c>
    </row>
    <row r="763" ht="18" customHeight="1" spans="1:3">
      <c r="A763" s="5" t="s">
        <v>2083</v>
      </c>
      <c r="B763" s="13" t="s">
        <v>2084</v>
      </c>
      <c r="C763" s="15" t="s">
        <v>2085</v>
      </c>
    </row>
    <row r="764" ht="18" customHeight="1" spans="1:3">
      <c r="A764" s="5" t="s">
        <v>2086</v>
      </c>
      <c r="B764" s="13" t="s">
        <v>2087</v>
      </c>
      <c r="C764" s="15" t="s">
        <v>2088</v>
      </c>
    </row>
    <row r="765" ht="18" customHeight="1" spans="1:3">
      <c r="A765" s="5" t="s">
        <v>2089</v>
      </c>
      <c r="B765" s="13" t="s">
        <v>2090</v>
      </c>
      <c r="C765" s="15" t="s">
        <v>2091</v>
      </c>
    </row>
    <row r="766" ht="18" customHeight="1" spans="1:3">
      <c r="A766" s="5" t="s">
        <v>2092</v>
      </c>
      <c r="B766" s="16" t="s">
        <v>2093</v>
      </c>
      <c r="C766" s="15" t="s">
        <v>2094</v>
      </c>
    </row>
    <row r="767" ht="18" customHeight="1" spans="1:3">
      <c r="A767" s="5" t="s">
        <v>1549</v>
      </c>
      <c r="B767" s="13" t="s">
        <v>2095</v>
      </c>
      <c r="C767" s="15" t="s">
        <v>2096</v>
      </c>
    </row>
    <row r="768" ht="18" customHeight="1" spans="1:3">
      <c r="A768" s="5" t="s">
        <v>1566</v>
      </c>
      <c r="B768" s="13" t="s">
        <v>2097</v>
      </c>
      <c r="C768" s="15" t="s">
        <v>2098</v>
      </c>
    </row>
    <row r="769" ht="18" customHeight="1" spans="1:3">
      <c r="A769" s="5" t="s">
        <v>2099</v>
      </c>
      <c r="B769" s="16" t="s">
        <v>2100</v>
      </c>
      <c r="C769" s="15" t="s">
        <v>2101</v>
      </c>
    </row>
    <row r="770" ht="18" customHeight="1" spans="1:3">
      <c r="A770" s="5" t="s">
        <v>2102</v>
      </c>
      <c r="B770" s="16" t="s">
        <v>2103</v>
      </c>
      <c r="C770" s="15" t="s">
        <v>2104</v>
      </c>
    </row>
    <row r="771" ht="18" customHeight="1" spans="1:3">
      <c r="A771" s="5" t="s">
        <v>1696</v>
      </c>
      <c r="B771" s="16" t="s">
        <v>2105</v>
      </c>
      <c r="C771" s="15" t="s">
        <v>2106</v>
      </c>
    </row>
    <row r="772" ht="18" customHeight="1" spans="1:3">
      <c r="A772" s="5" t="s">
        <v>2107</v>
      </c>
      <c r="B772" s="13" t="s">
        <v>2108</v>
      </c>
      <c r="C772" s="15" t="s">
        <v>2109</v>
      </c>
    </row>
    <row r="773" ht="18" customHeight="1" spans="1:3">
      <c r="A773" s="5" t="s">
        <v>2110</v>
      </c>
      <c r="B773" s="13" t="s">
        <v>2111</v>
      </c>
      <c r="C773" s="15" t="s">
        <v>2112</v>
      </c>
    </row>
    <row r="774" ht="18" customHeight="1" spans="1:3">
      <c r="A774" s="5" t="s">
        <v>1192</v>
      </c>
      <c r="B774" s="13" t="s">
        <v>2113</v>
      </c>
      <c r="C774" s="15" t="s">
        <v>2114</v>
      </c>
    </row>
    <row r="775" ht="18" customHeight="1" spans="1:3">
      <c r="A775" s="5" t="s">
        <v>624</v>
      </c>
      <c r="B775" s="16" t="s">
        <v>2115</v>
      </c>
      <c r="C775" s="15" t="s">
        <v>2116</v>
      </c>
    </row>
    <row r="776" ht="18" customHeight="1" spans="1:3">
      <c r="A776" s="5" t="s">
        <v>2117</v>
      </c>
      <c r="B776" s="13" t="s">
        <v>2118</v>
      </c>
      <c r="C776" s="15" t="s">
        <v>2119</v>
      </c>
    </row>
    <row r="777" ht="18" customHeight="1" spans="1:3">
      <c r="A777" s="5" t="s">
        <v>2120</v>
      </c>
      <c r="B777" s="13" t="s">
        <v>2121</v>
      </c>
      <c r="C777" s="15" t="s">
        <v>2122</v>
      </c>
    </row>
    <row r="778" ht="18" customHeight="1" spans="1:3">
      <c r="A778" s="5" t="s">
        <v>2123</v>
      </c>
      <c r="B778" s="13" t="s">
        <v>2124</v>
      </c>
      <c r="C778" s="15" t="s">
        <v>2125</v>
      </c>
    </row>
    <row r="779" ht="18" customHeight="1" spans="1:3">
      <c r="A779" s="5" t="s">
        <v>2126</v>
      </c>
      <c r="B779" s="13" t="s">
        <v>2127</v>
      </c>
      <c r="C779" s="15" t="s">
        <v>2128</v>
      </c>
    </row>
    <row r="780" ht="18" customHeight="1" spans="1:3">
      <c r="A780" s="5" t="s">
        <v>2129</v>
      </c>
      <c r="B780" s="13" t="s">
        <v>2130</v>
      </c>
      <c r="C780" s="15" t="s">
        <v>2131</v>
      </c>
    </row>
    <row r="781" ht="18" customHeight="1" spans="1:3">
      <c r="A781" s="5" t="s">
        <v>2132</v>
      </c>
      <c r="B781" s="13" t="s">
        <v>2133</v>
      </c>
      <c r="C781" s="15" t="s">
        <v>2134</v>
      </c>
    </row>
    <row r="782" ht="18" customHeight="1" spans="1:3">
      <c r="A782" s="5" t="s">
        <v>2135</v>
      </c>
      <c r="B782" s="13" t="s">
        <v>2136</v>
      </c>
      <c r="C782" s="15" t="s">
        <v>2137</v>
      </c>
    </row>
    <row r="783" ht="18" customHeight="1" spans="1:3">
      <c r="A783" s="5" t="s">
        <v>2138</v>
      </c>
      <c r="B783" s="16" t="s">
        <v>2139</v>
      </c>
      <c r="C783" s="15" t="s">
        <v>2140</v>
      </c>
    </row>
    <row r="784" ht="18" customHeight="1" spans="1:3">
      <c r="A784" s="5" t="s">
        <v>403</v>
      </c>
      <c r="B784" s="13" t="s">
        <v>2141</v>
      </c>
      <c r="C784" s="15" t="s">
        <v>2142</v>
      </c>
    </row>
    <row r="785" ht="18" customHeight="1" spans="1:3">
      <c r="A785" s="5" t="s">
        <v>2143</v>
      </c>
      <c r="B785" s="13" t="s">
        <v>2144</v>
      </c>
      <c r="C785" s="15" t="s">
        <v>2145</v>
      </c>
    </row>
    <row r="786" ht="18" customHeight="1" spans="1:3">
      <c r="A786" s="5" t="s">
        <v>2146</v>
      </c>
      <c r="B786" s="13" t="s">
        <v>2147</v>
      </c>
      <c r="C786" s="15" t="s">
        <v>2148</v>
      </c>
    </row>
    <row r="787" ht="18" customHeight="1" spans="1:3">
      <c r="A787" s="5" t="s">
        <v>2149</v>
      </c>
      <c r="B787" s="13" t="s">
        <v>2150</v>
      </c>
      <c r="C787" s="15" t="s">
        <v>2151</v>
      </c>
    </row>
    <row r="788" ht="18" customHeight="1" spans="1:3">
      <c r="A788" s="5" t="s">
        <v>991</v>
      </c>
      <c r="B788" s="16" t="s">
        <v>2152</v>
      </c>
      <c r="C788" s="15" t="s">
        <v>2153</v>
      </c>
    </row>
    <row r="789" ht="18" customHeight="1" spans="1:3">
      <c r="A789" s="5" t="s">
        <v>1223</v>
      </c>
      <c r="B789" s="13" t="s">
        <v>2154</v>
      </c>
      <c r="C789" s="15" t="s">
        <v>2155</v>
      </c>
    </row>
    <row r="790" ht="18" customHeight="1" spans="1:3">
      <c r="A790" s="5" t="s">
        <v>1315</v>
      </c>
      <c r="B790" s="13" t="s">
        <v>2156</v>
      </c>
      <c r="C790" s="15" t="s">
        <v>2157</v>
      </c>
    </row>
    <row r="791" ht="18" customHeight="1" spans="1:3">
      <c r="A791" s="5" t="s">
        <v>1073</v>
      </c>
      <c r="B791" s="13" t="s">
        <v>2158</v>
      </c>
      <c r="C791" s="15" t="s">
        <v>2159</v>
      </c>
    </row>
    <row r="792" ht="18" customHeight="1" spans="1:3">
      <c r="A792" s="5" t="s">
        <v>303</v>
      </c>
      <c r="B792" s="13" t="s">
        <v>2160</v>
      </c>
      <c r="C792" s="15" t="s">
        <v>2161</v>
      </c>
    </row>
    <row r="793" ht="18" customHeight="1" spans="1:3">
      <c r="A793" s="5" t="s">
        <v>1005</v>
      </c>
      <c r="B793" s="13" t="s">
        <v>2162</v>
      </c>
      <c r="C793" s="15" t="s">
        <v>2163</v>
      </c>
    </row>
    <row r="794" ht="18" customHeight="1" spans="1:3">
      <c r="A794" s="5" t="s">
        <v>685</v>
      </c>
      <c r="B794" s="13" t="s">
        <v>2164</v>
      </c>
      <c r="C794" s="15" t="s">
        <v>2165</v>
      </c>
    </row>
    <row r="795" ht="18" customHeight="1" spans="1:3">
      <c r="A795" s="5" t="s">
        <v>315</v>
      </c>
      <c r="B795" s="13" t="s">
        <v>2166</v>
      </c>
      <c r="C795" s="15" t="s">
        <v>2167</v>
      </c>
    </row>
    <row r="796" ht="18" customHeight="1" spans="1:3">
      <c r="A796" s="5" t="s">
        <v>2168</v>
      </c>
      <c r="B796" s="13" t="s">
        <v>2169</v>
      </c>
      <c r="C796" s="15" t="s">
        <v>2170</v>
      </c>
    </row>
    <row r="797" ht="18" customHeight="1" spans="1:3">
      <c r="A797" s="5" t="s">
        <v>915</v>
      </c>
      <c r="B797" s="13" t="s">
        <v>2171</v>
      </c>
      <c r="C797" s="15" t="s">
        <v>2172</v>
      </c>
    </row>
    <row r="798" ht="18" customHeight="1" spans="1:3">
      <c r="A798" s="5" t="s">
        <v>2173</v>
      </c>
      <c r="B798" s="13" t="s">
        <v>2174</v>
      </c>
      <c r="C798" s="15" t="s">
        <v>2175</v>
      </c>
    </row>
    <row r="799" ht="18" customHeight="1" spans="1:3">
      <c r="A799" s="5" t="s">
        <v>2176</v>
      </c>
      <c r="B799" s="13" t="s">
        <v>2177</v>
      </c>
      <c r="C799" s="15" t="s">
        <v>2178</v>
      </c>
    </row>
    <row r="800" ht="18" customHeight="1" spans="1:3">
      <c r="A800" s="5" t="s">
        <v>2179</v>
      </c>
      <c r="B800" s="13" t="s">
        <v>2180</v>
      </c>
      <c r="C800" s="15" t="s">
        <v>2181</v>
      </c>
    </row>
    <row r="801" ht="18" customHeight="1" spans="1:3">
      <c r="A801" s="5" t="s">
        <v>1705</v>
      </c>
      <c r="B801" s="13" t="s">
        <v>2182</v>
      </c>
      <c r="C801" s="15" t="s">
        <v>2183</v>
      </c>
    </row>
    <row r="802" ht="18" customHeight="1" spans="1:3">
      <c r="A802" s="5" t="s">
        <v>1300</v>
      </c>
      <c r="B802" s="16" t="s">
        <v>2184</v>
      </c>
      <c r="C802" s="15" t="s">
        <v>2185</v>
      </c>
    </row>
    <row r="803" ht="18" customHeight="1" spans="1:3">
      <c r="A803" s="5" t="s">
        <v>2186</v>
      </c>
      <c r="B803" s="13" t="s">
        <v>2187</v>
      </c>
      <c r="C803" s="15" t="s">
        <v>2188</v>
      </c>
    </row>
    <row r="804" ht="18" customHeight="1" spans="1:3">
      <c r="A804" s="5" t="s">
        <v>2189</v>
      </c>
      <c r="B804" s="13" t="s">
        <v>2190</v>
      </c>
      <c r="C804" s="15" t="s">
        <v>2191</v>
      </c>
    </row>
    <row r="805" ht="18" customHeight="1" spans="1:3">
      <c r="A805" s="5" t="s">
        <v>406</v>
      </c>
      <c r="B805" s="13" t="s">
        <v>2192</v>
      </c>
      <c r="C805" s="15" t="s">
        <v>2193</v>
      </c>
    </row>
    <row r="806" ht="18" customHeight="1" spans="1:3">
      <c r="A806" s="5" t="s">
        <v>2194</v>
      </c>
      <c r="B806" s="13" t="s">
        <v>2195</v>
      </c>
      <c r="C806" s="15" t="s">
        <v>2196</v>
      </c>
    </row>
    <row r="807" ht="18" customHeight="1" spans="1:3">
      <c r="A807" s="5" t="s">
        <v>1594</v>
      </c>
      <c r="B807" s="13" t="s">
        <v>2197</v>
      </c>
      <c r="C807" s="15" t="s">
        <v>2198</v>
      </c>
    </row>
    <row r="808" ht="18" customHeight="1" spans="1:3">
      <c r="A808" s="5" t="s">
        <v>2199</v>
      </c>
      <c r="B808" s="13" t="s">
        <v>2200</v>
      </c>
      <c r="C808" s="15" t="s">
        <v>2201</v>
      </c>
    </row>
    <row r="809" ht="18" customHeight="1" spans="1:3">
      <c r="A809" s="5" t="s">
        <v>2202</v>
      </c>
      <c r="B809" s="16" t="s">
        <v>2203</v>
      </c>
      <c r="C809" s="15" t="s">
        <v>2204</v>
      </c>
    </row>
    <row r="810" ht="18" customHeight="1" spans="1:3">
      <c r="A810" s="5" t="s">
        <v>2205</v>
      </c>
      <c r="B810" s="13" t="s">
        <v>2206</v>
      </c>
      <c r="C810" s="15" t="s">
        <v>2207</v>
      </c>
    </row>
    <row r="811" ht="18" customHeight="1" spans="1:3">
      <c r="A811" s="5" t="s">
        <v>2208</v>
      </c>
      <c r="B811" s="13" t="s">
        <v>2209</v>
      </c>
      <c r="C811" s="15" t="s">
        <v>2210</v>
      </c>
    </row>
    <row r="812" ht="18" customHeight="1" spans="1:3">
      <c r="A812" s="5" t="s">
        <v>2211</v>
      </c>
      <c r="B812" s="13" t="s">
        <v>2212</v>
      </c>
      <c r="C812" s="15" t="s">
        <v>2213</v>
      </c>
    </row>
    <row r="813" ht="18" customHeight="1" spans="1:3">
      <c r="A813" s="5" t="s">
        <v>2214</v>
      </c>
      <c r="B813" s="13" t="s">
        <v>2215</v>
      </c>
      <c r="C813" s="15" t="s">
        <v>2216</v>
      </c>
    </row>
    <row r="814" ht="18" customHeight="1" spans="1:3">
      <c r="A814" s="5" t="s">
        <v>2217</v>
      </c>
      <c r="B814" s="13" t="s">
        <v>2218</v>
      </c>
      <c r="C814" s="15" t="s">
        <v>2219</v>
      </c>
    </row>
    <row r="815" ht="18" customHeight="1" spans="1:3">
      <c r="A815" s="5" t="s">
        <v>356</v>
      </c>
      <c r="B815" s="13" t="s">
        <v>2220</v>
      </c>
      <c r="C815" s="15" t="s">
        <v>2221</v>
      </c>
    </row>
    <row r="816" ht="18" customHeight="1" spans="1:3">
      <c r="A816" s="5" t="s">
        <v>2222</v>
      </c>
      <c r="B816" s="13" t="s">
        <v>2223</v>
      </c>
      <c r="C816" s="15" t="s">
        <v>2224</v>
      </c>
    </row>
    <row r="817" ht="18" customHeight="1" spans="1:3">
      <c r="A817" s="5" t="s">
        <v>2225</v>
      </c>
      <c r="B817" s="13" t="s">
        <v>2226</v>
      </c>
      <c r="C817" s="15" t="s">
        <v>2227</v>
      </c>
    </row>
    <row r="818" ht="18" customHeight="1" spans="1:3">
      <c r="A818" s="5" t="s">
        <v>12</v>
      </c>
      <c r="B818" s="16" t="s">
        <v>2228</v>
      </c>
      <c r="C818" s="15" t="s">
        <v>2229</v>
      </c>
    </row>
    <row r="819" ht="18" customHeight="1" spans="1:3">
      <c r="A819" s="5" t="s">
        <v>991</v>
      </c>
      <c r="B819" s="13" t="s">
        <v>2230</v>
      </c>
      <c r="C819" s="15" t="s">
        <v>2231</v>
      </c>
    </row>
    <row r="820" ht="18" customHeight="1" spans="1:3">
      <c r="A820" s="5" t="s">
        <v>506</v>
      </c>
      <c r="B820" s="13" t="s">
        <v>2232</v>
      </c>
      <c r="C820" s="15" t="s">
        <v>2233</v>
      </c>
    </row>
    <row r="821" ht="18" customHeight="1" spans="1:3">
      <c r="A821" s="5" t="s">
        <v>456</v>
      </c>
      <c r="B821" s="13" t="s">
        <v>2234</v>
      </c>
      <c r="C821" s="15" t="s">
        <v>2235</v>
      </c>
    </row>
    <row r="822" ht="18" customHeight="1" spans="1:3">
      <c r="A822" s="5" t="s">
        <v>2236</v>
      </c>
      <c r="B822" s="13" t="s">
        <v>2237</v>
      </c>
      <c r="C822" s="15" t="s">
        <v>2238</v>
      </c>
    </row>
    <row r="823" ht="18" customHeight="1" spans="1:3">
      <c r="A823" s="5" t="s">
        <v>1056</v>
      </c>
      <c r="B823" s="13" t="s">
        <v>2239</v>
      </c>
      <c r="C823" s="15" t="s">
        <v>2240</v>
      </c>
    </row>
    <row r="824" ht="18" customHeight="1" spans="1:3">
      <c r="A824" s="5" t="s">
        <v>1344</v>
      </c>
      <c r="B824" s="13" t="s">
        <v>2241</v>
      </c>
      <c r="C824" s="15" t="s">
        <v>2242</v>
      </c>
    </row>
    <row r="825" ht="18" customHeight="1" spans="1:3">
      <c r="A825" s="5" t="s">
        <v>2243</v>
      </c>
      <c r="B825" s="13" t="s">
        <v>2244</v>
      </c>
      <c r="C825" s="15" t="s">
        <v>2245</v>
      </c>
    </row>
    <row r="826" ht="18" customHeight="1" spans="1:3">
      <c r="A826" s="5" t="s">
        <v>2246</v>
      </c>
      <c r="B826" s="13" t="s">
        <v>2247</v>
      </c>
      <c r="C826" s="15" t="s">
        <v>2248</v>
      </c>
    </row>
    <row r="827" ht="18" customHeight="1" spans="1:3">
      <c r="A827" s="5" t="s">
        <v>2249</v>
      </c>
      <c r="B827" s="13" t="s">
        <v>2250</v>
      </c>
      <c r="C827" s="15" t="s">
        <v>2251</v>
      </c>
    </row>
    <row r="828" ht="18" customHeight="1" spans="1:3">
      <c r="A828" s="5" t="s">
        <v>2252</v>
      </c>
      <c r="B828" s="13" t="s">
        <v>2253</v>
      </c>
      <c r="C828" s="15" t="s">
        <v>2254</v>
      </c>
    </row>
    <row r="829" ht="18" customHeight="1" spans="1:3">
      <c r="A829" s="5" t="s">
        <v>2255</v>
      </c>
      <c r="B829" s="13" t="s">
        <v>2256</v>
      </c>
      <c r="C829" s="15" t="s">
        <v>2257</v>
      </c>
    </row>
    <row r="830" ht="18" customHeight="1" spans="1:3">
      <c r="A830" s="5" t="s">
        <v>2258</v>
      </c>
      <c r="B830" s="16" t="s">
        <v>2259</v>
      </c>
      <c r="C830" s="15" t="s">
        <v>2260</v>
      </c>
    </row>
    <row r="831" ht="18" customHeight="1" spans="1:3">
      <c r="A831" s="5" t="s">
        <v>2261</v>
      </c>
      <c r="B831" s="16" t="s">
        <v>2262</v>
      </c>
      <c r="C831" s="15" t="s">
        <v>2263</v>
      </c>
    </row>
    <row r="832" ht="18" customHeight="1" spans="1:3">
      <c r="A832" s="5" t="s">
        <v>2264</v>
      </c>
      <c r="B832" s="16" t="s">
        <v>2265</v>
      </c>
      <c r="C832" s="15" t="s">
        <v>2266</v>
      </c>
    </row>
    <row r="833" ht="18" customHeight="1" spans="1:3">
      <c r="A833" s="5" t="s">
        <v>365</v>
      </c>
      <c r="B833" s="13" t="s">
        <v>2267</v>
      </c>
      <c r="C833" s="15" t="s">
        <v>2268</v>
      </c>
    </row>
    <row r="834" ht="18" customHeight="1" spans="1:3">
      <c r="A834" s="5" t="s">
        <v>685</v>
      </c>
      <c r="B834" s="16" t="s">
        <v>2269</v>
      </c>
      <c r="C834" s="15" t="s">
        <v>2270</v>
      </c>
    </row>
    <row r="835" ht="18" customHeight="1" spans="1:3">
      <c r="A835" s="5" t="s">
        <v>1378</v>
      </c>
      <c r="B835" s="13" t="s">
        <v>2271</v>
      </c>
      <c r="C835" s="15" t="s">
        <v>2272</v>
      </c>
    </row>
    <row r="836" ht="18" customHeight="1" spans="1:3">
      <c r="A836" s="5" t="s">
        <v>1067</v>
      </c>
      <c r="B836" s="13" t="s">
        <v>2273</v>
      </c>
      <c r="C836" s="15" t="s">
        <v>2274</v>
      </c>
    </row>
    <row r="837" ht="18" customHeight="1" spans="1:3">
      <c r="A837" s="5" t="s">
        <v>385</v>
      </c>
      <c r="B837" s="16" t="s">
        <v>2275</v>
      </c>
      <c r="C837" s="15" t="s">
        <v>2276</v>
      </c>
    </row>
    <row r="838" ht="18" customHeight="1" spans="1:3">
      <c r="A838" s="5" t="s">
        <v>1674</v>
      </c>
      <c r="B838" s="13" t="s">
        <v>2277</v>
      </c>
      <c r="C838" s="15" t="s">
        <v>2278</v>
      </c>
    </row>
    <row r="839" ht="18" customHeight="1" spans="1:3">
      <c r="A839" s="5" t="s">
        <v>728</v>
      </c>
      <c r="B839" s="13" t="s">
        <v>2279</v>
      </c>
      <c r="C839" s="15" t="s">
        <v>2280</v>
      </c>
    </row>
    <row r="840" ht="18" customHeight="1" spans="1:3">
      <c r="A840" s="5" t="s">
        <v>400</v>
      </c>
      <c r="B840" s="13" t="s">
        <v>2281</v>
      </c>
      <c r="C840" s="15" t="s">
        <v>2282</v>
      </c>
    </row>
    <row r="841" ht="18" customHeight="1" spans="1:3">
      <c r="A841" s="5" t="s">
        <v>2283</v>
      </c>
      <c r="B841" s="16" t="s">
        <v>2284</v>
      </c>
      <c r="C841" s="15" t="s">
        <v>2285</v>
      </c>
    </row>
    <row r="842" ht="18" customHeight="1" spans="1:3">
      <c r="A842" s="5" t="s">
        <v>2286</v>
      </c>
      <c r="B842" s="13" t="s">
        <v>2287</v>
      </c>
      <c r="C842" s="15" t="s">
        <v>2288</v>
      </c>
    </row>
    <row r="843" ht="18" customHeight="1" spans="1:3">
      <c r="A843" s="5" t="s">
        <v>2289</v>
      </c>
      <c r="B843" s="13" t="s">
        <v>2290</v>
      </c>
      <c r="C843" s="15" t="s">
        <v>2291</v>
      </c>
    </row>
    <row r="844" ht="18" customHeight="1" spans="1:3">
      <c r="A844" s="5" t="s">
        <v>2292</v>
      </c>
      <c r="B844" s="13" t="s">
        <v>2293</v>
      </c>
      <c r="C844" s="15" t="s">
        <v>2294</v>
      </c>
    </row>
    <row r="845" ht="18" customHeight="1" spans="1:3">
      <c r="A845" s="5" t="s">
        <v>2295</v>
      </c>
      <c r="B845" s="13" t="s">
        <v>2296</v>
      </c>
      <c r="C845" s="15" t="s">
        <v>2297</v>
      </c>
    </row>
    <row r="846" ht="18" customHeight="1" spans="1:3">
      <c r="A846" s="5" t="s">
        <v>2298</v>
      </c>
      <c r="B846" s="13" t="s">
        <v>2299</v>
      </c>
      <c r="C846" s="15" t="s">
        <v>2300</v>
      </c>
    </row>
    <row r="847" ht="18" customHeight="1" spans="1:3">
      <c r="A847" s="5" t="s">
        <v>2301</v>
      </c>
      <c r="B847" s="13" t="s">
        <v>2302</v>
      </c>
      <c r="C847" s="15" t="s">
        <v>2303</v>
      </c>
    </row>
    <row r="848" ht="18" customHeight="1" spans="1:3">
      <c r="A848" s="5" t="s">
        <v>2110</v>
      </c>
      <c r="B848" s="13" t="s">
        <v>2304</v>
      </c>
      <c r="C848" s="15" t="s">
        <v>2305</v>
      </c>
    </row>
    <row r="849" ht="18" customHeight="1" spans="1:3">
      <c r="A849" s="5" t="s">
        <v>1582</v>
      </c>
      <c r="B849" s="16" t="s">
        <v>2306</v>
      </c>
      <c r="C849" s="15" t="s">
        <v>2307</v>
      </c>
    </row>
    <row r="850" ht="18" customHeight="1" spans="1:3">
      <c r="A850" s="5" t="s">
        <v>2308</v>
      </c>
      <c r="B850" s="13" t="s">
        <v>2309</v>
      </c>
      <c r="C850" s="15" t="s">
        <v>2310</v>
      </c>
    </row>
    <row r="851" ht="18" customHeight="1" spans="1:3">
      <c r="A851" s="5" t="s">
        <v>2311</v>
      </c>
      <c r="B851" s="13" t="s">
        <v>2312</v>
      </c>
      <c r="C851" s="15" t="s">
        <v>2313</v>
      </c>
    </row>
    <row r="852" ht="18" customHeight="1" spans="1:3">
      <c r="A852" s="5" t="s">
        <v>2314</v>
      </c>
      <c r="B852" s="13" t="s">
        <v>2315</v>
      </c>
      <c r="C852" s="15" t="s">
        <v>2316</v>
      </c>
    </row>
    <row r="853" ht="18" customHeight="1" spans="1:3">
      <c r="A853" s="5" t="s">
        <v>2317</v>
      </c>
      <c r="B853" s="13" t="s">
        <v>2318</v>
      </c>
      <c r="C853" s="15" t="s">
        <v>2319</v>
      </c>
    </row>
    <row r="854" ht="18" customHeight="1" spans="1:3">
      <c r="A854" s="5" t="s">
        <v>2320</v>
      </c>
      <c r="B854" s="13" t="s">
        <v>2321</v>
      </c>
      <c r="C854" s="15" t="s">
        <v>2322</v>
      </c>
    </row>
    <row r="855" ht="18" customHeight="1" spans="1:3">
      <c r="A855" s="5" t="s">
        <v>2323</v>
      </c>
      <c r="B855" s="13" t="s">
        <v>2324</v>
      </c>
      <c r="C855" s="15" t="s">
        <v>2325</v>
      </c>
    </row>
    <row r="856" ht="18" customHeight="1" spans="1:3">
      <c r="A856" s="5" t="s">
        <v>2326</v>
      </c>
      <c r="B856" s="13" t="s">
        <v>2327</v>
      </c>
      <c r="C856" s="15" t="s">
        <v>2328</v>
      </c>
    </row>
    <row r="857" ht="18" customHeight="1" spans="1:3">
      <c r="A857" s="5" t="s">
        <v>2329</v>
      </c>
      <c r="B857" s="13" t="s">
        <v>1337</v>
      </c>
      <c r="C857" s="15" t="s">
        <v>2330</v>
      </c>
    </row>
    <row r="858" ht="18" customHeight="1" spans="1:3">
      <c r="A858" s="5" t="s">
        <v>2331</v>
      </c>
      <c r="B858" s="13" t="s">
        <v>2332</v>
      </c>
      <c r="C858" s="15" t="s">
        <v>2333</v>
      </c>
    </row>
    <row r="859" ht="18" customHeight="1" spans="1:3">
      <c r="A859" s="5" t="s">
        <v>2334</v>
      </c>
      <c r="B859" s="13" t="s">
        <v>2335</v>
      </c>
      <c r="C859" s="15" t="s">
        <v>2336</v>
      </c>
    </row>
    <row r="860" ht="18" customHeight="1" spans="1:3">
      <c r="A860" s="5" t="s">
        <v>2337</v>
      </c>
      <c r="B860" s="13" t="s">
        <v>2338</v>
      </c>
      <c r="C860" s="15" t="s">
        <v>2339</v>
      </c>
    </row>
    <row r="861" ht="18" customHeight="1" spans="1:3">
      <c r="A861" s="5" t="s">
        <v>2340</v>
      </c>
      <c r="B861" s="13" t="s">
        <v>2341</v>
      </c>
      <c r="C861" s="15" t="s">
        <v>2342</v>
      </c>
    </row>
    <row r="862" ht="18" customHeight="1" spans="1:3">
      <c r="A862" s="5" t="s">
        <v>2343</v>
      </c>
      <c r="B862" s="13" t="s">
        <v>2344</v>
      </c>
      <c r="C862" s="15" t="s">
        <v>2345</v>
      </c>
    </row>
    <row r="863" ht="18" customHeight="1" spans="1:3">
      <c r="A863" s="5" t="s">
        <v>2346</v>
      </c>
      <c r="B863" s="13" t="s">
        <v>2347</v>
      </c>
      <c r="C863" s="15" t="s">
        <v>2348</v>
      </c>
    </row>
    <row r="864" ht="18" customHeight="1" spans="1:3">
      <c r="A864" s="5" t="s">
        <v>2349</v>
      </c>
      <c r="B864" s="13" t="s">
        <v>2350</v>
      </c>
      <c r="C864" s="15" t="s">
        <v>2351</v>
      </c>
    </row>
    <row r="865" ht="18" customHeight="1" spans="1:3">
      <c r="A865" s="5" t="s">
        <v>2352</v>
      </c>
      <c r="B865" s="13" t="s">
        <v>2353</v>
      </c>
      <c r="C865" s="15" t="s">
        <v>2354</v>
      </c>
    </row>
    <row r="866" ht="18" customHeight="1" spans="1:3">
      <c r="A866" s="5" t="s">
        <v>2355</v>
      </c>
      <c r="B866" s="13" t="s">
        <v>2356</v>
      </c>
      <c r="C866" s="15" t="s">
        <v>2357</v>
      </c>
    </row>
    <row r="867" ht="18" customHeight="1" spans="1:3">
      <c r="A867" s="5" t="s">
        <v>2358</v>
      </c>
      <c r="B867" s="13" t="s">
        <v>2359</v>
      </c>
      <c r="C867" s="15" t="s">
        <v>2360</v>
      </c>
    </row>
    <row r="868" ht="18" customHeight="1" spans="1:3">
      <c r="A868" s="5" t="s">
        <v>2361</v>
      </c>
      <c r="B868" s="16" t="s">
        <v>2362</v>
      </c>
      <c r="C868" s="15" t="s">
        <v>2363</v>
      </c>
    </row>
    <row r="869" ht="18" customHeight="1" spans="1:3">
      <c r="A869" s="5" t="s">
        <v>2364</v>
      </c>
      <c r="B869" s="13" t="s">
        <v>2365</v>
      </c>
      <c r="C869" s="15" t="s">
        <v>2366</v>
      </c>
    </row>
    <row r="870" ht="18" customHeight="1" spans="1:3">
      <c r="A870" s="5" t="s">
        <v>2367</v>
      </c>
      <c r="B870" s="13" t="s">
        <v>2368</v>
      </c>
      <c r="C870" s="15" t="s">
        <v>2369</v>
      </c>
    </row>
    <row r="871" ht="18" customHeight="1" spans="1:3">
      <c r="A871" s="5" t="s">
        <v>2370</v>
      </c>
      <c r="B871" s="13" t="s">
        <v>2371</v>
      </c>
      <c r="C871" s="15" t="s">
        <v>2372</v>
      </c>
    </row>
    <row r="872" ht="18" customHeight="1" spans="1:3">
      <c r="A872" s="5" t="s">
        <v>421</v>
      </c>
      <c r="B872" s="13" t="s">
        <v>2373</v>
      </c>
      <c r="C872" s="15" t="s">
        <v>2374</v>
      </c>
    </row>
    <row r="873" ht="18" customHeight="1" spans="1:3">
      <c r="A873" s="5" t="s">
        <v>309</v>
      </c>
      <c r="B873" s="13" t="s">
        <v>2375</v>
      </c>
      <c r="C873" s="15" t="s">
        <v>2376</v>
      </c>
    </row>
    <row r="874" ht="18" customHeight="1" spans="1:3">
      <c r="A874" s="5" t="s">
        <v>371</v>
      </c>
      <c r="B874" s="13" t="s">
        <v>2377</v>
      </c>
      <c r="C874" s="15" t="s">
        <v>2378</v>
      </c>
    </row>
    <row r="875" ht="18" customHeight="1" spans="1:3">
      <c r="A875" s="5" t="s">
        <v>1555</v>
      </c>
      <c r="B875" s="13" t="s">
        <v>2379</v>
      </c>
      <c r="C875" s="15" t="s">
        <v>2380</v>
      </c>
    </row>
    <row r="876" ht="18" customHeight="1" spans="1:3">
      <c r="A876" s="5" t="s">
        <v>462</v>
      </c>
      <c r="B876" s="13" t="s">
        <v>2381</v>
      </c>
      <c r="C876" s="15" t="s">
        <v>2382</v>
      </c>
    </row>
    <row r="877" ht="18" customHeight="1" spans="1:3">
      <c r="A877" s="5" t="s">
        <v>2383</v>
      </c>
      <c r="B877" s="13" t="s">
        <v>2384</v>
      </c>
      <c r="C877" s="15" t="s">
        <v>2385</v>
      </c>
    </row>
    <row r="878" ht="18" customHeight="1" spans="1:3">
      <c r="A878" s="5" t="s">
        <v>2386</v>
      </c>
      <c r="B878" s="13" t="s">
        <v>2387</v>
      </c>
      <c r="C878" s="15" t="s">
        <v>2388</v>
      </c>
    </row>
    <row r="879" ht="18" customHeight="1" spans="1:3">
      <c r="A879" s="5" t="s">
        <v>2389</v>
      </c>
      <c r="B879" s="13" t="s">
        <v>2390</v>
      </c>
      <c r="C879" s="15" t="s">
        <v>2391</v>
      </c>
    </row>
    <row r="880" ht="18" customHeight="1" spans="1:3">
      <c r="A880" s="5" t="s">
        <v>2392</v>
      </c>
      <c r="B880" s="13" t="s">
        <v>2393</v>
      </c>
      <c r="C880" s="15" t="s">
        <v>2394</v>
      </c>
    </row>
    <row r="881" ht="18" customHeight="1" spans="1:3">
      <c r="A881" s="5" t="s">
        <v>2395</v>
      </c>
      <c r="B881" s="13" t="s">
        <v>2396</v>
      </c>
      <c r="C881" s="15" t="s">
        <v>2397</v>
      </c>
    </row>
    <row r="882" ht="18" customHeight="1" spans="1:3">
      <c r="A882" s="5" t="s">
        <v>621</v>
      </c>
      <c r="B882" s="13" t="s">
        <v>2398</v>
      </c>
      <c r="C882" s="15" t="s">
        <v>2399</v>
      </c>
    </row>
    <row r="883" ht="18" customHeight="1" spans="1:3">
      <c r="A883" s="5" t="s">
        <v>2400</v>
      </c>
      <c r="B883" s="13" t="s">
        <v>2401</v>
      </c>
      <c r="C883" s="15" t="s">
        <v>2402</v>
      </c>
    </row>
    <row r="884" ht="18" customHeight="1" spans="1:3">
      <c r="A884" s="5" t="s">
        <v>2403</v>
      </c>
      <c r="B884" s="13" t="s">
        <v>2404</v>
      </c>
      <c r="C884" s="15" t="s">
        <v>2405</v>
      </c>
    </row>
    <row r="885" ht="18" customHeight="1" spans="1:3">
      <c r="A885" s="5" t="s">
        <v>2406</v>
      </c>
      <c r="B885" s="13" t="s">
        <v>2407</v>
      </c>
      <c r="C885" s="15" t="s">
        <v>2408</v>
      </c>
    </row>
    <row r="886" ht="18" customHeight="1" spans="1:3">
      <c r="A886" s="5" t="s">
        <v>2409</v>
      </c>
      <c r="B886" s="13" t="s">
        <v>2410</v>
      </c>
      <c r="C886" s="15" t="s">
        <v>2411</v>
      </c>
    </row>
    <row r="887" ht="18" customHeight="1" spans="1:3">
      <c r="A887" s="5" t="s">
        <v>2412</v>
      </c>
      <c r="B887" s="13" t="s">
        <v>2413</v>
      </c>
      <c r="C887" s="15" t="s">
        <v>2414</v>
      </c>
    </row>
    <row r="888" ht="18" customHeight="1" spans="1:3">
      <c r="A888" s="5" t="s">
        <v>1787</v>
      </c>
      <c r="B888" s="13" t="s">
        <v>2415</v>
      </c>
      <c r="C888" s="15" t="s">
        <v>2416</v>
      </c>
    </row>
    <row r="889" ht="18" customHeight="1" spans="1:3">
      <c r="A889" s="5" t="s">
        <v>57</v>
      </c>
      <c r="B889" s="13" t="s">
        <v>2417</v>
      </c>
      <c r="C889" s="15" t="s">
        <v>2418</v>
      </c>
    </row>
    <row r="890" ht="18" customHeight="1" spans="1:3">
      <c r="A890" s="5" t="s">
        <v>2419</v>
      </c>
      <c r="B890" s="16" t="s">
        <v>2420</v>
      </c>
      <c r="C890" s="15" t="s">
        <v>2421</v>
      </c>
    </row>
    <row r="891" ht="18" customHeight="1" spans="1:3">
      <c r="A891" s="5" t="s">
        <v>2422</v>
      </c>
      <c r="B891" s="13" t="s">
        <v>2423</v>
      </c>
      <c r="C891" s="15" t="s">
        <v>2424</v>
      </c>
    </row>
    <row r="892" ht="18" customHeight="1" spans="1:3">
      <c r="A892" s="5" t="s">
        <v>1407</v>
      </c>
      <c r="B892" s="13" t="s">
        <v>2425</v>
      </c>
      <c r="C892" s="15" t="s">
        <v>2426</v>
      </c>
    </row>
    <row r="893" ht="18" customHeight="1" spans="1:3">
      <c r="A893" s="5" t="s">
        <v>2427</v>
      </c>
      <c r="B893" s="13" t="s">
        <v>2428</v>
      </c>
      <c r="C893" s="15" t="s">
        <v>2429</v>
      </c>
    </row>
    <row r="894" ht="18" customHeight="1" spans="1:3">
      <c r="A894" s="5" t="s">
        <v>1120</v>
      </c>
      <c r="B894" s="13" t="s">
        <v>2430</v>
      </c>
      <c r="C894" s="15" t="s">
        <v>2431</v>
      </c>
    </row>
    <row r="895" ht="18" customHeight="1" spans="1:3">
      <c r="A895" s="5" t="s">
        <v>2432</v>
      </c>
      <c r="B895" s="13" t="s">
        <v>2433</v>
      </c>
      <c r="C895" s="15" t="s">
        <v>2434</v>
      </c>
    </row>
    <row r="896" ht="18" customHeight="1" spans="1:3">
      <c r="A896" s="5" t="s">
        <v>1834</v>
      </c>
      <c r="B896" s="13" t="s">
        <v>2435</v>
      </c>
      <c r="C896" s="15" t="s">
        <v>2436</v>
      </c>
    </row>
    <row r="897" ht="18" customHeight="1" spans="1:3">
      <c r="A897" s="5" t="s">
        <v>2437</v>
      </c>
      <c r="B897" s="13" t="s">
        <v>2438</v>
      </c>
      <c r="C897" s="15" t="s">
        <v>2439</v>
      </c>
    </row>
    <row r="898" ht="18" customHeight="1" spans="1:3">
      <c r="A898" s="5" t="s">
        <v>2403</v>
      </c>
      <c r="B898" s="13" t="s">
        <v>2440</v>
      </c>
      <c r="C898" s="15" t="s">
        <v>2441</v>
      </c>
    </row>
    <row r="899" ht="18" customHeight="1" spans="1:3">
      <c r="A899" s="5" t="s">
        <v>2442</v>
      </c>
      <c r="B899" s="13" t="s">
        <v>2443</v>
      </c>
      <c r="C899" s="15" t="s">
        <v>2444</v>
      </c>
    </row>
    <row r="900" ht="18" customHeight="1" spans="1:3">
      <c r="A900" s="5" t="s">
        <v>2445</v>
      </c>
      <c r="B900" s="16" t="s">
        <v>2446</v>
      </c>
      <c r="C900" s="15" t="s">
        <v>2447</v>
      </c>
    </row>
    <row r="901" ht="18" customHeight="1" spans="1:3">
      <c r="A901" s="5" t="s">
        <v>2448</v>
      </c>
      <c r="B901" s="13" t="s">
        <v>2449</v>
      </c>
      <c r="C901" s="15" t="s">
        <v>2450</v>
      </c>
    </row>
    <row r="902" ht="18" customHeight="1" spans="1:3">
      <c r="A902" s="5" t="s">
        <v>2451</v>
      </c>
      <c r="B902" s="13" t="s">
        <v>2452</v>
      </c>
      <c r="C902" s="15" t="s">
        <v>2453</v>
      </c>
    </row>
    <row r="903" ht="18" customHeight="1" spans="1:3">
      <c r="A903" s="5" t="s">
        <v>2454</v>
      </c>
      <c r="B903" s="13" t="s">
        <v>2455</v>
      </c>
      <c r="C903" s="15" t="s">
        <v>2456</v>
      </c>
    </row>
    <row r="904" ht="18" customHeight="1" spans="1:3">
      <c r="A904" s="5" t="s">
        <v>2457</v>
      </c>
      <c r="B904" s="13" t="s">
        <v>1394</v>
      </c>
      <c r="C904" s="15" t="s">
        <v>2458</v>
      </c>
    </row>
    <row r="905" ht="18" customHeight="1" spans="1:3">
      <c r="A905" s="5" t="s">
        <v>2459</v>
      </c>
      <c r="B905" s="13" t="s">
        <v>2460</v>
      </c>
      <c r="C905" s="15" t="s">
        <v>2461</v>
      </c>
    </row>
    <row r="906" ht="18" customHeight="1" spans="1:3">
      <c r="A906" s="5" t="s">
        <v>2462</v>
      </c>
      <c r="B906" s="16" t="s">
        <v>2463</v>
      </c>
      <c r="C906" s="15" t="s">
        <v>2464</v>
      </c>
    </row>
    <row r="907" ht="18" customHeight="1" spans="1:3">
      <c r="A907" s="5" t="s">
        <v>2465</v>
      </c>
      <c r="B907" s="16" t="s">
        <v>2466</v>
      </c>
      <c r="C907" s="15" t="s">
        <v>2467</v>
      </c>
    </row>
    <row r="908" ht="18" customHeight="1" spans="1:3">
      <c r="A908" s="5" t="s">
        <v>2176</v>
      </c>
      <c r="B908" s="16" t="s">
        <v>2468</v>
      </c>
      <c r="C908" s="15" t="s">
        <v>2469</v>
      </c>
    </row>
    <row r="909" ht="18" customHeight="1" spans="1:3">
      <c r="A909" s="5" t="s">
        <v>2470</v>
      </c>
      <c r="B909" s="13" t="s">
        <v>2471</v>
      </c>
      <c r="C909" s="15" t="s">
        <v>2472</v>
      </c>
    </row>
    <row r="910" ht="18" customHeight="1" spans="1:3">
      <c r="A910" s="5" t="s">
        <v>2473</v>
      </c>
      <c r="B910" s="13" t="s">
        <v>2474</v>
      </c>
      <c r="C910" s="15" t="s">
        <v>2475</v>
      </c>
    </row>
    <row r="911" ht="18" customHeight="1" spans="1:3">
      <c r="A911" s="5" t="s">
        <v>406</v>
      </c>
      <c r="B911" s="13" t="s">
        <v>2476</v>
      </c>
      <c r="C911" s="15" t="s">
        <v>2477</v>
      </c>
    </row>
    <row r="912" ht="18" customHeight="1" spans="1:3">
      <c r="A912" s="5" t="s">
        <v>2478</v>
      </c>
      <c r="B912" s="13" t="s">
        <v>2479</v>
      </c>
      <c r="C912" s="15" t="s">
        <v>2480</v>
      </c>
    </row>
    <row r="913" ht="18" customHeight="1" spans="1:3">
      <c r="A913" s="5" t="s">
        <v>2481</v>
      </c>
      <c r="B913" s="16" t="s">
        <v>2482</v>
      </c>
      <c r="C913" s="15" t="s">
        <v>2483</v>
      </c>
    </row>
    <row r="914" ht="18" customHeight="1" spans="1:3">
      <c r="A914" s="5" t="s">
        <v>2484</v>
      </c>
      <c r="B914" s="13" t="s">
        <v>2485</v>
      </c>
      <c r="C914" s="15" t="s">
        <v>2486</v>
      </c>
    </row>
    <row r="915" ht="18" customHeight="1" spans="1:3">
      <c r="A915" s="5" t="s">
        <v>2487</v>
      </c>
      <c r="B915" s="13" t="s">
        <v>2488</v>
      </c>
      <c r="C915" s="15" t="s">
        <v>2489</v>
      </c>
    </row>
    <row r="916" ht="18" customHeight="1" spans="1:3">
      <c r="A916" s="5" t="s">
        <v>2490</v>
      </c>
      <c r="B916" s="13" t="s">
        <v>2491</v>
      </c>
      <c r="C916" s="15" t="s">
        <v>2492</v>
      </c>
    </row>
    <row r="917" ht="18" customHeight="1" spans="1:3">
      <c r="A917" s="5" t="s">
        <v>2202</v>
      </c>
      <c r="B917" s="16" t="s">
        <v>2493</v>
      </c>
      <c r="C917" s="15" t="s">
        <v>2494</v>
      </c>
    </row>
    <row r="918" ht="18" customHeight="1" spans="1:3">
      <c r="A918" s="5" t="s">
        <v>1013</v>
      </c>
      <c r="B918" s="16" t="s">
        <v>2495</v>
      </c>
      <c r="C918" s="15" t="s">
        <v>2496</v>
      </c>
    </row>
    <row r="919" ht="18" customHeight="1" spans="1:3">
      <c r="A919" s="5" t="s">
        <v>2497</v>
      </c>
      <c r="B919" s="13" t="s">
        <v>2498</v>
      </c>
      <c r="C919" s="15" t="s">
        <v>2499</v>
      </c>
    </row>
    <row r="920" ht="18" customHeight="1" spans="1:3">
      <c r="A920" s="5" t="s">
        <v>2500</v>
      </c>
      <c r="B920" s="13" t="s">
        <v>2501</v>
      </c>
      <c r="C920" s="15" t="s">
        <v>2502</v>
      </c>
    </row>
    <row r="921" ht="18" customHeight="1" spans="1:3">
      <c r="A921" s="5" t="s">
        <v>702</v>
      </c>
      <c r="B921" s="13" t="s">
        <v>2503</v>
      </c>
      <c r="C921" s="15" t="s">
        <v>2504</v>
      </c>
    </row>
    <row r="922" ht="18" customHeight="1" spans="1:3">
      <c r="A922" s="5" t="s">
        <v>2505</v>
      </c>
      <c r="B922" s="16" t="s">
        <v>2506</v>
      </c>
      <c r="C922" s="15" t="s">
        <v>2507</v>
      </c>
    </row>
    <row r="923" ht="18" customHeight="1" spans="1:3">
      <c r="A923" s="5" t="s">
        <v>2508</v>
      </c>
      <c r="B923" s="13" t="s">
        <v>2509</v>
      </c>
      <c r="C923" s="15" t="s">
        <v>2510</v>
      </c>
    </row>
    <row r="924" ht="18" customHeight="1" spans="1:3">
      <c r="A924" s="5" t="s">
        <v>1363</v>
      </c>
      <c r="B924" s="13" t="s">
        <v>2511</v>
      </c>
      <c r="C924" s="15" t="s">
        <v>2512</v>
      </c>
    </row>
    <row r="925" ht="18" customHeight="1" spans="1:3">
      <c r="A925" s="5" t="s">
        <v>2513</v>
      </c>
      <c r="B925" s="13" t="s">
        <v>2514</v>
      </c>
      <c r="C925" s="15" t="s">
        <v>2515</v>
      </c>
    </row>
    <row r="926" ht="18" customHeight="1" spans="1:3">
      <c r="A926" s="5" t="s">
        <v>820</v>
      </c>
      <c r="B926" s="13" t="s">
        <v>2516</v>
      </c>
      <c r="C926" s="15" t="s">
        <v>2517</v>
      </c>
    </row>
    <row r="927" ht="18" customHeight="1" spans="1:3">
      <c r="A927" s="5" t="s">
        <v>1140</v>
      </c>
      <c r="B927" s="13" t="s">
        <v>2518</v>
      </c>
      <c r="C927" s="15" t="s">
        <v>2519</v>
      </c>
    </row>
    <row r="928" ht="18" customHeight="1" spans="1:3">
      <c r="A928" s="5" t="s">
        <v>2520</v>
      </c>
      <c r="B928" s="13" t="s">
        <v>2521</v>
      </c>
      <c r="C928" s="15" t="s">
        <v>2522</v>
      </c>
    </row>
    <row r="929" ht="18" customHeight="1" spans="1:3">
      <c r="A929" s="5" t="s">
        <v>2523</v>
      </c>
      <c r="B929" s="13" t="s">
        <v>2524</v>
      </c>
      <c r="C929" s="15" t="s">
        <v>2525</v>
      </c>
    </row>
    <row r="930" ht="18" customHeight="1" spans="1:3">
      <c r="A930" s="5" t="s">
        <v>2526</v>
      </c>
      <c r="B930" s="13" t="s">
        <v>2527</v>
      </c>
      <c r="C930" s="15" t="s">
        <v>2528</v>
      </c>
    </row>
    <row r="931" ht="18" customHeight="1" spans="1:3">
      <c r="A931" s="5" t="s">
        <v>2529</v>
      </c>
      <c r="B931" s="13" t="s">
        <v>2530</v>
      </c>
      <c r="C931" s="15" t="s">
        <v>2531</v>
      </c>
    </row>
    <row r="932" ht="18" customHeight="1" spans="1:3">
      <c r="A932" s="5" t="s">
        <v>2532</v>
      </c>
      <c r="B932" s="13" t="s">
        <v>2533</v>
      </c>
      <c r="C932" s="15" t="s">
        <v>2534</v>
      </c>
    </row>
    <row r="933" ht="18" customHeight="1" spans="1:3">
      <c r="A933" s="5" t="s">
        <v>2535</v>
      </c>
      <c r="B933" s="13" t="s">
        <v>2536</v>
      </c>
      <c r="C933" s="15" t="s">
        <v>2537</v>
      </c>
    </row>
    <row r="934" ht="18" customHeight="1" spans="1:3">
      <c r="A934" s="5" t="s">
        <v>2538</v>
      </c>
      <c r="B934" s="13" t="s">
        <v>2539</v>
      </c>
      <c r="C934" s="15" t="s">
        <v>2540</v>
      </c>
    </row>
    <row r="935" ht="18" customHeight="1" spans="1:3">
      <c r="A935" s="5" t="s">
        <v>2541</v>
      </c>
      <c r="B935" s="13" t="s">
        <v>2542</v>
      </c>
      <c r="C935" s="15" t="s">
        <v>2543</v>
      </c>
    </row>
    <row r="936" ht="18" customHeight="1" spans="1:3">
      <c r="A936" s="5" t="s">
        <v>2544</v>
      </c>
      <c r="B936" s="13" t="s">
        <v>2545</v>
      </c>
      <c r="C936" s="15" t="s">
        <v>2546</v>
      </c>
    </row>
    <row r="937" ht="18" customHeight="1" spans="1:3">
      <c r="A937" s="5" t="s">
        <v>130</v>
      </c>
      <c r="B937" s="13" t="s">
        <v>2547</v>
      </c>
      <c r="C937" s="15" t="s">
        <v>2548</v>
      </c>
    </row>
    <row r="938" ht="18" customHeight="1" spans="1:3">
      <c r="A938" s="5" t="s">
        <v>1552</v>
      </c>
      <c r="B938" s="13" t="s">
        <v>2549</v>
      </c>
      <c r="C938" s="15" t="s">
        <v>2550</v>
      </c>
    </row>
    <row r="939" ht="18" customHeight="1" spans="1:3">
      <c r="A939" s="5" t="s">
        <v>1555</v>
      </c>
      <c r="B939" s="13" t="s">
        <v>2551</v>
      </c>
      <c r="C939" s="15" t="s">
        <v>2552</v>
      </c>
    </row>
    <row r="940" ht="18" customHeight="1" spans="1:3">
      <c r="A940" s="5" t="s">
        <v>1566</v>
      </c>
      <c r="B940" s="13" t="s">
        <v>2553</v>
      </c>
      <c r="C940" s="15" t="s">
        <v>2554</v>
      </c>
    </row>
    <row r="941" ht="18" customHeight="1" spans="1:3">
      <c r="A941" s="5" t="s">
        <v>1942</v>
      </c>
      <c r="B941" s="13" t="s">
        <v>2555</v>
      </c>
      <c r="C941" s="15" t="s">
        <v>2556</v>
      </c>
    </row>
    <row r="942" ht="18" customHeight="1" spans="1:3">
      <c r="A942" s="5" t="s">
        <v>2557</v>
      </c>
      <c r="B942" s="13" t="s">
        <v>2558</v>
      </c>
      <c r="C942" s="15" t="s">
        <v>2559</v>
      </c>
    </row>
    <row r="943" ht="18" customHeight="1" spans="1:3">
      <c r="A943" s="5" t="s">
        <v>2560</v>
      </c>
      <c r="B943" s="13" t="s">
        <v>2561</v>
      </c>
      <c r="C943" s="15" t="s">
        <v>2562</v>
      </c>
    </row>
    <row r="944" ht="18" customHeight="1" spans="1:3">
      <c r="A944" s="5" t="s">
        <v>1035</v>
      </c>
      <c r="B944" s="13" t="s">
        <v>2563</v>
      </c>
      <c r="C944" s="15" t="s">
        <v>2564</v>
      </c>
    </row>
    <row r="945" ht="18" customHeight="1" spans="1:3">
      <c r="A945" s="5" t="s">
        <v>2565</v>
      </c>
      <c r="B945" s="13" t="s">
        <v>2566</v>
      </c>
      <c r="C945" s="15" t="s">
        <v>2567</v>
      </c>
    </row>
    <row r="946" ht="18" customHeight="1" spans="1:3">
      <c r="A946" s="5" t="s">
        <v>2568</v>
      </c>
      <c r="B946" s="13" t="s">
        <v>2569</v>
      </c>
      <c r="C946" s="15" t="s">
        <v>2570</v>
      </c>
    </row>
    <row r="947" ht="18" customHeight="1" spans="1:3">
      <c r="A947" s="5" t="s">
        <v>2571</v>
      </c>
      <c r="B947" s="13" t="s">
        <v>2572</v>
      </c>
      <c r="C947" s="15" t="s">
        <v>2573</v>
      </c>
    </row>
    <row r="948" ht="18" customHeight="1" spans="1:3">
      <c r="A948" s="5" t="s">
        <v>2574</v>
      </c>
      <c r="B948" s="13" t="s">
        <v>2575</v>
      </c>
      <c r="C948" s="15" t="s">
        <v>2576</v>
      </c>
    </row>
    <row r="949" ht="18" customHeight="1" spans="1:3">
      <c r="A949" s="5" t="s">
        <v>2577</v>
      </c>
      <c r="B949" s="13" t="s">
        <v>2578</v>
      </c>
      <c r="C949" s="15" t="s">
        <v>2579</v>
      </c>
    </row>
    <row r="950" ht="18" customHeight="1" spans="1:3">
      <c r="A950" s="5" t="s">
        <v>2580</v>
      </c>
      <c r="B950" s="13" t="s">
        <v>2581</v>
      </c>
      <c r="C950" s="15" t="s">
        <v>2582</v>
      </c>
    </row>
    <row r="951" ht="18" customHeight="1" spans="1:3">
      <c r="A951" s="5" t="s">
        <v>740</v>
      </c>
      <c r="B951" s="13" t="s">
        <v>2583</v>
      </c>
      <c r="C951" s="15" t="s">
        <v>2584</v>
      </c>
    </row>
    <row r="952" ht="18" customHeight="1" spans="1:3">
      <c r="A952" s="5" t="s">
        <v>2585</v>
      </c>
      <c r="B952" s="13" t="s">
        <v>2586</v>
      </c>
      <c r="C952" s="15" t="s">
        <v>2587</v>
      </c>
    </row>
    <row r="953" ht="18" customHeight="1" spans="1:3">
      <c r="A953" s="5" t="s">
        <v>2588</v>
      </c>
      <c r="B953" s="13" t="s">
        <v>2589</v>
      </c>
      <c r="C953" s="15" t="s">
        <v>2590</v>
      </c>
    </row>
    <row r="954" ht="18" customHeight="1" spans="1:3">
      <c r="A954" s="5" t="s">
        <v>2252</v>
      </c>
      <c r="B954" s="13" t="s">
        <v>2591</v>
      </c>
      <c r="C954" s="15" t="s">
        <v>2592</v>
      </c>
    </row>
    <row r="955" ht="18" customHeight="1" spans="1:3">
      <c r="A955" s="5" t="s">
        <v>2593</v>
      </c>
      <c r="B955" s="13" t="s">
        <v>2594</v>
      </c>
      <c r="C955" s="15" t="s">
        <v>2595</v>
      </c>
    </row>
    <row r="956" ht="18" customHeight="1" spans="1:3">
      <c r="A956" s="5" t="s">
        <v>572</v>
      </c>
      <c r="B956" s="13" t="s">
        <v>2596</v>
      </c>
      <c r="C956" s="15" t="s">
        <v>2597</v>
      </c>
    </row>
    <row r="957" ht="18" customHeight="1" spans="1:3">
      <c r="A957" s="5" t="s">
        <v>397</v>
      </c>
      <c r="B957" s="13" t="s">
        <v>2598</v>
      </c>
      <c r="C957" s="15" t="s">
        <v>2599</v>
      </c>
    </row>
    <row r="958" ht="18" customHeight="1" spans="1:3">
      <c r="A958" s="5" t="s">
        <v>1267</v>
      </c>
      <c r="B958" s="13" t="s">
        <v>2600</v>
      </c>
      <c r="C958" s="15" t="s">
        <v>2601</v>
      </c>
    </row>
    <row r="959" ht="18" customHeight="1" spans="1:3">
      <c r="A959" s="5" t="s">
        <v>2403</v>
      </c>
      <c r="B959" s="13" t="s">
        <v>2602</v>
      </c>
      <c r="C959" s="15" t="s">
        <v>2603</v>
      </c>
    </row>
    <row r="960" ht="18" customHeight="1" spans="1:3">
      <c r="A960" s="5" t="s">
        <v>2604</v>
      </c>
      <c r="B960" s="13" t="s">
        <v>2605</v>
      </c>
      <c r="C960" s="15" t="s">
        <v>2606</v>
      </c>
    </row>
    <row r="961" ht="18" customHeight="1" spans="1:3">
      <c r="A961" s="5" t="s">
        <v>2607</v>
      </c>
      <c r="B961" s="13" t="s">
        <v>2608</v>
      </c>
      <c r="C961" s="15" t="s">
        <v>2609</v>
      </c>
    </row>
    <row r="962" ht="18" customHeight="1" spans="1:3">
      <c r="A962" s="5" t="s">
        <v>2002</v>
      </c>
      <c r="B962" s="13" t="s">
        <v>2610</v>
      </c>
      <c r="C962" s="15" t="s">
        <v>2611</v>
      </c>
    </row>
    <row r="963" ht="18" customHeight="1" spans="1:3">
      <c r="A963" s="5" t="s">
        <v>2612</v>
      </c>
      <c r="B963" s="13" t="s">
        <v>2613</v>
      </c>
      <c r="C963" s="15" t="s">
        <v>2614</v>
      </c>
    </row>
    <row r="964" ht="18" customHeight="1" spans="1:3">
      <c r="A964" s="5" t="s">
        <v>2615</v>
      </c>
      <c r="B964" s="13" t="s">
        <v>2616</v>
      </c>
      <c r="C964" s="15" t="s">
        <v>2617</v>
      </c>
    </row>
    <row r="965" ht="18" customHeight="1" spans="1:3">
      <c r="A965" s="5" t="s">
        <v>2618</v>
      </c>
      <c r="B965" s="13" t="s">
        <v>2619</v>
      </c>
      <c r="C965" s="15" t="s">
        <v>2620</v>
      </c>
    </row>
    <row r="966" ht="18" customHeight="1" spans="1:3">
      <c r="A966" s="5" t="s">
        <v>2621</v>
      </c>
      <c r="B966" s="16" t="s">
        <v>2622</v>
      </c>
      <c r="C966" s="15" t="s">
        <v>2623</v>
      </c>
    </row>
    <row r="967" ht="18" customHeight="1" spans="1:3">
      <c r="A967" s="5" t="s">
        <v>2624</v>
      </c>
      <c r="B967" s="13" t="s">
        <v>2625</v>
      </c>
      <c r="C967" s="15" t="s">
        <v>2626</v>
      </c>
    </row>
    <row r="968" ht="18" customHeight="1" spans="1:3">
      <c r="A968" s="5" t="s">
        <v>601</v>
      </c>
      <c r="B968" s="13" t="s">
        <v>2627</v>
      </c>
      <c r="C968" s="15" t="s">
        <v>2628</v>
      </c>
    </row>
    <row r="969" ht="18" customHeight="1" spans="1:3">
      <c r="A969" s="5" t="s">
        <v>2629</v>
      </c>
      <c r="B969" s="13" t="s">
        <v>2630</v>
      </c>
      <c r="C969" s="15" t="s">
        <v>2631</v>
      </c>
    </row>
    <row r="970" ht="18" customHeight="1" spans="1:3">
      <c r="A970" s="5" t="s">
        <v>300</v>
      </c>
      <c r="B970" s="13" t="s">
        <v>2632</v>
      </c>
      <c r="C970" s="15" t="s">
        <v>2633</v>
      </c>
    </row>
    <row r="971" ht="18" customHeight="1" spans="1:3">
      <c r="A971" s="5" t="s">
        <v>1223</v>
      </c>
      <c r="B971" s="13" t="s">
        <v>2634</v>
      </c>
      <c r="C971" s="15" t="s">
        <v>2635</v>
      </c>
    </row>
    <row r="972" ht="18" customHeight="1" spans="1:3">
      <c r="A972" s="5" t="s">
        <v>1315</v>
      </c>
      <c r="B972" s="13" t="s">
        <v>2636</v>
      </c>
      <c r="C972" s="15" t="s">
        <v>2637</v>
      </c>
    </row>
    <row r="973" ht="18" customHeight="1" spans="1:3">
      <c r="A973" s="5" t="s">
        <v>1002</v>
      </c>
      <c r="B973" s="13" t="s">
        <v>2638</v>
      </c>
      <c r="C973" s="15" t="s">
        <v>2639</v>
      </c>
    </row>
    <row r="974" ht="18" customHeight="1" spans="1:3">
      <c r="A974" s="5" t="s">
        <v>509</v>
      </c>
      <c r="B974" s="13" t="s">
        <v>2640</v>
      </c>
      <c r="C974" s="15" t="s">
        <v>2641</v>
      </c>
    </row>
    <row r="975" ht="18" customHeight="1" spans="1:3">
      <c r="A975" s="5" t="s">
        <v>841</v>
      </c>
      <c r="B975" s="13" t="s">
        <v>2642</v>
      </c>
      <c r="C975" s="15" t="s">
        <v>2643</v>
      </c>
    </row>
    <row r="976" ht="18" customHeight="1" spans="1:3">
      <c r="A976" s="5" t="s">
        <v>1671</v>
      </c>
      <c r="B976" s="13" t="s">
        <v>2644</v>
      </c>
      <c r="C976" s="15" t="s">
        <v>2645</v>
      </c>
    </row>
    <row r="977" ht="18" customHeight="1" spans="1:3">
      <c r="A977" s="5" t="s">
        <v>1566</v>
      </c>
      <c r="B977" s="13" t="s">
        <v>2646</v>
      </c>
      <c r="C977" s="15" t="s">
        <v>2647</v>
      </c>
    </row>
    <row r="978" ht="18" customHeight="1" spans="1:3">
      <c r="A978" s="5" t="s">
        <v>731</v>
      </c>
      <c r="B978" s="13" t="s">
        <v>2648</v>
      </c>
      <c r="C978" s="15" t="s">
        <v>2649</v>
      </c>
    </row>
    <row r="979" ht="18" customHeight="1" spans="1:3">
      <c r="A979" s="5" t="s">
        <v>2650</v>
      </c>
      <c r="B979" s="13" t="s">
        <v>2651</v>
      </c>
      <c r="C979" s="15" t="s">
        <v>2652</v>
      </c>
    </row>
    <row r="980" ht="18" customHeight="1" spans="1:3">
      <c r="A980" s="5" t="s">
        <v>2653</v>
      </c>
      <c r="B980" s="16" t="s">
        <v>2654</v>
      </c>
      <c r="C980" s="15" t="s">
        <v>2655</v>
      </c>
    </row>
    <row r="981" ht="18" customHeight="1" spans="1:3">
      <c r="A981" s="5" t="s">
        <v>2656</v>
      </c>
      <c r="B981" s="13" t="s">
        <v>2657</v>
      </c>
      <c r="C981" s="15" t="s">
        <v>2658</v>
      </c>
    </row>
    <row r="982" ht="18" customHeight="1" spans="1:3">
      <c r="A982" s="5" t="s">
        <v>2659</v>
      </c>
      <c r="B982" s="13" t="s">
        <v>2660</v>
      </c>
      <c r="C982" s="15" t="s">
        <v>2661</v>
      </c>
    </row>
    <row r="983" ht="18" customHeight="1" spans="1:3">
      <c r="A983" s="5" t="s">
        <v>2662</v>
      </c>
      <c r="B983" s="13" t="s">
        <v>2663</v>
      </c>
      <c r="C983" s="15" t="s">
        <v>2664</v>
      </c>
    </row>
    <row r="984" ht="18" customHeight="1" spans="1:3">
      <c r="A984" s="5" t="s">
        <v>2665</v>
      </c>
      <c r="B984" s="16" t="s">
        <v>2666</v>
      </c>
      <c r="C984" s="15" t="s">
        <v>2667</v>
      </c>
    </row>
    <row r="985" ht="18" customHeight="1" spans="1:3">
      <c r="A985" s="5" t="s">
        <v>2668</v>
      </c>
      <c r="B985" s="13" t="s">
        <v>2669</v>
      </c>
      <c r="C985" s="15" t="s">
        <v>2670</v>
      </c>
    </row>
    <row r="986" ht="18" customHeight="1" spans="1:3">
      <c r="A986" s="5" t="s">
        <v>2671</v>
      </c>
      <c r="B986" s="13" t="s">
        <v>2672</v>
      </c>
      <c r="C986" s="15" t="s">
        <v>2673</v>
      </c>
    </row>
    <row r="987" ht="18" customHeight="1" spans="1:3">
      <c r="A987" s="5" t="s">
        <v>952</v>
      </c>
      <c r="B987" s="13" t="s">
        <v>2674</v>
      </c>
      <c r="C987" s="15" t="s">
        <v>2675</v>
      </c>
    </row>
    <row r="988" ht="18" customHeight="1" spans="1:3">
      <c r="A988" s="5" t="s">
        <v>2676</v>
      </c>
      <c r="B988" s="13" t="s">
        <v>2677</v>
      </c>
      <c r="C988" s="15" t="s">
        <v>2678</v>
      </c>
    </row>
    <row r="989" ht="18" customHeight="1" spans="1:3">
      <c r="A989" s="5" t="s">
        <v>2679</v>
      </c>
      <c r="B989" s="13" t="s">
        <v>2680</v>
      </c>
      <c r="C989" s="15" t="s">
        <v>2681</v>
      </c>
    </row>
    <row r="990" ht="18" customHeight="1" spans="1:3">
      <c r="A990" s="5" t="s">
        <v>2682</v>
      </c>
      <c r="B990" s="13" t="s">
        <v>2683</v>
      </c>
      <c r="C990" s="15" t="s">
        <v>2684</v>
      </c>
    </row>
    <row r="991" ht="18" customHeight="1" spans="1:3">
      <c r="A991" s="5" t="s">
        <v>2685</v>
      </c>
      <c r="B991" s="13" t="s">
        <v>2686</v>
      </c>
      <c r="C991" s="15" t="s">
        <v>2687</v>
      </c>
    </row>
    <row r="992" ht="18" customHeight="1" spans="1:3">
      <c r="A992" s="5" t="s">
        <v>2688</v>
      </c>
      <c r="B992" s="13" t="s">
        <v>2689</v>
      </c>
      <c r="C992" s="15" t="s">
        <v>2690</v>
      </c>
    </row>
    <row r="993" ht="18" customHeight="1" spans="1:3">
      <c r="A993" s="5" t="s">
        <v>2691</v>
      </c>
      <c r="B993" s="13" t="s">
        <v>2692</v>
      </c>
      <c r="C993" s="15" t="s">
        <v>2693</v>
      </c>
    </row>
    <row r="994" ht="18" customHeight="1" spans="1:3">
      <c r="A994" s="5" t="s">
        <v>2694</v>
      </c>
      <c r="B994" s="13" t="s">
        <v>2695</v>
      </c>
      <c r="C994" s="15" t="s">
        <v>2696</v>
      </c>
    </row>
    <row r="995" ht="18" customHeight="1" spans="1:3">
      <c r="A995" s="5" t="s">
        <v>441</v>
      </c>
      <c r="B995" s="13" t="s">
        <v>2697</v>
      </c>
      <c r="C995" s="15" t="s">
        <v>2698</v>
      </c>
    </row>
    <row r="996" ht="18" customHeight="1" spans="1:3">
      <c r="A996" s="5" t="s">
        <v>2699</v>
      </c>
      <c r="B996" s="13" t="s">
        <v>2700</v>
      </c>
      <c r="C996" s="15" t="s">
        <v>2701</v>
      </c>
    </row>
    <row r="997" ht="18" customHeight="1" spans="1:3">
      <c r="A997" s="5" t="s">
        <v>2702</v>
      </c>
      <c r="B997" s="13" t="s">
        <v>2703</v>
      </c>
      <c r="C997" s="15" t="s">
        <v>2704</v>
      </c>
    </row>
    <row r="998" ht="18" customHeight="1" spans="1:3">
      <c r="A998" s="5" t="s">
        <v>2705</v>
      </c>
      <c r="B998" s="13" t="s">
        <v>2706</v>
      </c>
      <c r="C998" s="15" t="s">
        <v>2707</v>
      </c>
    </row>
    <row r="999" ht="18" customHeight="1" spans="1:3">
      <c r="A999" s="5" t="s">
        <v>450</v>
      </c>
      <c r="B999" s="13" t="s">
        <v>2708</v>
      </c>
      <c r="C999" s="15" t="s">
        <v>2709</v>
      </c>
    </row>
    <row r="1000" ht="18" customHeight="1" spans="1:3">
      <c r="A1000" s="5" t="s">
        <v>2624</v>
      </c>
      <c r="B1000" s="13" t="s">
        <v>2710</v>
      </c>
      <c r="C1000" s="15" t="s">
        <v>2711</v>
      </c>
    </row>
    <row r="1001" ht="18" customHeight="1" spans="1:3">
      <c r="A1001" s="5" t="s">
        <v>2712</v>
      </c>
      <c r="B1001" s="13" t="s">
        <v>2713</v>
      </c>
      <c r="C1001" s="15" t="s">
        <v>2714</v>
      </c>
    </row>
    <row r="1002" ht="18" customHeight="1" spans="1:3">
      <c r="A1002" s="5" t="s">
        <v>2715</v>
      </c>
      <c r="B1002" s="13" t="s">
        <v>2716</v>
      </c>
      <c r="C1002" s="15" t="s">
        <v>2717</v>
      </c>
    </row>
    <row r="1003" ht="18" customHeight="1" spans="1:3">
      <c r="A1003" s="5" t="s">
        <v>2718</v>
      </c>
      <c r="B1003" s="13" t="s">
        <v>2719</v>
      </c>
      <c r="C1003" s="15" t="s">
        <v>2720</v>
      </c>
    </row>
    <row r="1004" ht="18" customHeight="1" spans="1:3">
      <c r="A1004" s="5" t="s">
        <v>2721</v>
      </c>
      <c r="B1004" s="13" t="s">
        <v>2722</v>
      </c>
      <c r="C1004" s="15" t="s">
        <v>2723</v>
      </c>
    </row>
    <row r="1005" ht="18" customHeight="1" spans="1:3">
      <c r="A1005" s="5" t="s">
        <v>2724</v>
      </c>
      <c r="B1005" s="16" t="s">
        <v>2725</v>
      </c>
      <c r="C1005" s="15" t="s">
        <v>2726</v>
      </c>
    </row>
    <row r="1006" ht="18" customHeight="1" spans="1:3">
      <c r="A1006" s="5" t="s">
        <v>986</v>
      </c>
      <c r="B1006" s="16" t="s">
        <v>2727</v>
      </c>
      <c r="C1006" s="15" t="s">
        <v>2728</v>
      </c>
    </row>
    <row r="1007" ht="18" customHeight="1" spans="1:3">
      <c r="A1007" s="5" t="s">
        <v>2729</v>
      </c>
      <c r="B1007" s="13" t="s">
        <v>2730</v>
      </c>
      <c r="C1007" s="15" t="s">
        <v>2731</v>
      </c>
    </row>
    <row r="1008" ht="18" customHeight="1" spans="1:3">
      <c r="A1008" s="5" t="s">
        <v>2732</v>
      </c>
      <c r="B1008" s="13" t="s">
        <v>2733</v>
      </c>
      <c r="C1008" s="15" t="s">
        <v>2734</v>
      </c>
    </row>
    <row r="1009" ht="18" customHeight="1" spans="1:3">
      <c r="A1009" s="5" t="s">
        <v>2735</v>
      </c>
      <c r="B1009" s="13" t="s">
        <v>2736</v>
      </c>
      <c r="C1009" s="15" t="s">
        <v>2737</v>
      </c>
    </row>
    <row r="1010" ht="18" customHeight="1" spans="1:3">
      <c r="A1010" s="5" t="s">
        <v>2738</v>
      </c>
      <c r="B1010" s="13" t="s">
        <v>2739</v>
      </c>
      <c r="C1010" s="15" t="s">
        <v>2740</v>
      </c>
    </row>
    <row r="1011" ht="18" customHeight="1" spans="1:3">
      <c r="A1011" s="5" t="s">
        <v>2741</v>
      </c>
      <c r="B1011" s="13" t="s">
        <v>2742</v>
      </c>
      <c r="C1011" s="15" t="s">
        <v>2743</v>
      </c>
    </row>
    <row r="1012" ht="18" customHeight="1" spans="1:3">
      <c r="A1012" s="5" t="s">
        <v>2744</v>
      </c>
      <c r="B1012" s="13" t="s">
        <v>2745</v>
      </c>
      <c r="C1012" s="15" t="s">
        <v>2746</v>
      </c>
    </row>
    <row r="1013" ht="18" customHeight="1" spans="1:3">
      <c r="A1013" s="5" t="s">
        <v>1146</v>
      </c>
      <c r="B1013" s="13" t="s">
        <v>2747</v>
      </c>
      <c r="C1013" s="15" t="s">
        <v>2748</v>
      </c>
    </row>
    <row r="1014" ht="18" customHeight="1" spans="1:3">
      <c r="A1014" s="5" t="s">
        <v>2749</v>
      </c>
      <c r="B1014" s="13" t="s">
        <v>2750</v>
      </c>
      <c r="C1014" s="15" t="s">
        <v>2751</v>
      </c>
    </row>
    <row r="1015" ht="18" customHeight="1" spans="1:3">
      <c r="A1015" s="5" t="s">
        <v>2752</v>
      </c>
      <c r="B1015" s="13" t="s">
        <v>2753</v>
      </c>
      <c r="C1015" s="15" t="s">
        <v>2754</v>
      </c>
    </row>
    <row r="1016" ht="18" customHeight="1" spans="1:3">
      <c r="A1016" s="5" t="s">
        <v>2755</v>
      </c>
      <c r="B1016" s="13" t="s">
        <v>2756</v>
      </c>
      <c r="C1016" s="15" t="s">
        <v>2757</v>
      </c>
    </row>
    <row r="1017" ht="18" customHeight="1" spans="1:3">
      <c r="A1017" s="5" t="s">
        <v>2758</v>
      </c>
      <c r="B1017" s="13" t="s">
        <v>2759</v>
      </c>
      <c r="C1017" s="15" t="s">
        <v>2760</v>
      </c>
    </row>
    <row r="1018" ht="18" customHeight="1" spans="1:3">
      <c r="A1018" s="5" t="s">
        <v>1046</v>
      </c>
      <c r="B1018" s="13" t="s">
        <v>2761</v>
      </c>
      <c r="C1018" s="15" t="s">
        <v>2762</v>
      </c>
    </row>
    <row r="1019" ht="18" customHeight="1" spans="1:3">
      <c r="A1019" s="5" t="s">
        <v>2763</v>
      </c>
      <c r="B1019" s="13" t="s">
        <v>2764</v>
      </c>
      <c r="C1019" s="15" t="s">
        <v>2765</v>
      </c>
    </row>
    <row r="1020" ht="18" customHeight="1" spans="1:3">
      <c r="A1020" s="5" t="s">
        <v>430</v>
      </c>
      <c r="B1020" s="13" t="s">
        <v>2766</v>
      </c>
      <c r="C1020" s="15" t="s">
        <v>2767</v>
      </c>
    </row>
    <row r="1021" ht="18" customHeight="1" spans="1:3">
      <c r="A1021" s="5" t="s">
        <v>552</v>
      </c>
      <c r="B1021" s="13" t="s">
        <v>2768</v>
      </c>
      <c r="C1021" s="15" t="s">
        <v>2769</v>
      </c>
    </row>
    <row r="1022" ht="18" customHeight="1" spans="1:3">
      <c r="A1022" s="5" t="s">
        <v>2770</v>
      </c>
      <c r="B1022" s="13" t="s">
        <v>2771</v>
      </c>
      <c r="C1022" s="15" t="s">
        <v>2772</v>
      </c>
    </row>
    <row r="1023" ht="18" customHeight="1" spans="1:3">
      <c r="A1023" s="5" t="s">
        <v>2773</v>
      </c>
      <c r="B1023" s="13" t="s">
        <v>2774</v>
      </c>
      <c r="C1023" s="15" t="s">
        <v>2775</v>
      </c>
    </row>
    <row r="1024" ht="18" customHeight="1" spans="1:3">
      <c r="A1024" s="5" t="s">
        <v>3</v>
      </c>
      <c r="B1024" s="13" t="s">
        <v>2776</v>
      </c>
      <c r="C1024" s="15" t="s">
        <v>2777</v>
      </c>
    </row>
    <row r="1025" ht="18" customHeight="1" spans="1:3">
      <c r="A1025" s="5" t="s">
        <v>2778</v>
      </c>
      <c r="B1025" s="13" t="s">
        <v>2779</v>
      </c>
      <c r="C1025" s="15" t="s">
        <v>2780</v>
      </c>
    </row>
    <row r="1026" ht="18" customHeight="1" spans="1:3">
      <c r="A1026" s="5" t="s">
        <v>2781</v>
      </c>
      <c r="B1026" s="13" t="s">
        <v>2782</v>
      </c>
      <c r="C1026" s="15" t="s">
        <v>2783</v>
      </c>
    </row>
    <row r="1027" ht="18" customHeight="1" spans="1:3">
      <c r="A1027" s="5" t="s">
        <v>2784</v>
      </c>
      <c r="B1027" s="13" t="s">
        <v>2785</v>
      </c>
      <c r="C1027" s="15" t="s">
        <v>2786</v>
      </c>
    </row>
    <row r="1028" ht="18" customHeight="1" spans="1:3">
      <c r="A1028" s="5" t="s">
        <v>2787</v>
      </c>
      <c r="B1028" s="13" t="s">
        <v>2788</v>
      </c>
      <c r="C1028" s="15" t="s">
        <v>2789</v>
      </c>
    </row>
    <row r="1029" ht="18" customHeight="1" spans="1:3">
      <c r="A1029" s="5" t="s">
        <v>1073</v>
      </c>
      <c r="B1029" s="13" t="s">
        <v>2790</v>
      </c>
      <c r="C1029" s="15" t="s">
        <v>2791</v>
      </c>
    </row>
    <row r="1030" ht="18" customHeight="1" spans="1:3">
      <c r="A1030" s="5" t="s">
        <v>456</v>
      </c>
      <c r="B1030" s="13" t="s">
        <v>2792</v>
      </c>
      <c r="C1030" s="15" t="s">
        <v>2793</v>
      </c>
    </row>
    <row r="1031" ht="18" customHeight="1" spans="1:3">
      <c r="A1031" s="5" t="s">
        <v>610</v>
      </c>
      <c r="B1031" s="13" t="s">
        <v>2794</v>
      </c>
      <c r="C1031" s="15" t="s">
        <v>2795</v>
      </c>
    </row>
    <row r="1032" ht="18" customHeight="1" spans="1:3">
      <c r="A1032" s="5" t="s">
        <v>315</v>
      </c>
      <c r="B1032" s="13" t="s">
        <v>2796</v>
      </c>
      <c r="C1032" s="15" t="s">
        <v>2797</v>
      </c>
    </row>
    <row r="1033" ht="18" customHeight="1" spans="1:3">
      <c r="A1033" s="5" t="s">
        <v>1056</v>
      </c>
      <c r="B1033" s="13" t="s">
        <v>2798</v>
      </c>
      <c r="C1033" s="15" t="s">
        <v>2799</v>
      </c>
    </row>
    <row r="1034" ht="18" customHeight="1" spans="1:3">
      <c r="A1034" s="5" t="s">
        <v>2800</v>
      </c>
      <c r="B1034" s="13" t="s">
        <v>2801</v>
      </c>
      <c r="C1034" s="15" t="s">
        <v>2802</v>
      </c>
    </row>
    <row r="1035" ht="18" customHeight="1" spans="1:3">
      <c r="A1035" s="5" t="s">
        <v>1062</v>
      </c>
      <c r="B1035" s="13" t="s">
        <v>2803</v>
      </c>
      <c r="C1035" s="15" t="s">
        <v>2804</v>
      </c>
    </row>
    <row r="1036" ht="18" customHeight="1" spans="1:3">
      <c r="A1036" s="5" t="s">
        <v>326</v>
      </c>
      <c r="B1036" s="16" t="s">
        <v>2805</v>
      </c>
      <c r="C1036" s="15" t="s">
        <v>2806</v>
      </c>
    </row>
    <row r="1037" ht="18" customHeight="1" spans="1:3">
      <c r="A1037" s="5" t="s">
        <v>1600</v>
      </c>
      <c r="B1037" s="13" t="s">
        <v>2807</v>
      </c>
      <c r="C1037" s="15" t="s">
        <v>2808</v>
      </c>
    </row>
    <row r="1038" ht="18" customHeight="1" spans="1:3">
      <c r="A1038" s="5" t="s">
        <v>1344</v>
      </c>
      <c r="B1038" s="13" t="s">
        <v>2809</v>
      </c>
      <c r="C1038" s="15" t="s">
        <v>2810</v>
      </c>
    </row>
    <row r="1039" ht="18" customHeight="1" spans="1:3">
      <c r="A1039" s="5" t="s">
        <v>2811</v>
      </c>
      <c r="B1039" s="13" t="s">
        <v>2812</v>
      </c>
      <c r="C1039" s="15" t="s">
        <v>2813</v>
      </c>
    </row>
    <row r="1040" ht="18" customHeight="1" spans="1:3">
      <c r="A1040" s="5" t="s">
        <v>1323</v>
      </c>
      <c r="B1040" s="13" t="s">
        <v>2814</v>
      </c>
      <c r="C1040" s="15" t="s">
        <v>2815</v>
      </c>
    </row>
    <row r="1041" ht="18" customHeight="1" spans="1:3">
      <c r="A1041" s="5" t="s">
        <v>385</v>
      </c>
      <c r="B1041" s="13" t="s">
        <v>2816</v>
      </c>
      <c r="C1041" s="15" t="s">
        <v>2817</v>
      </c>
    </row>
    <row r="1042" ht="18" customHeight="1" spans="1:3">
      <c r="A1042" s="5" t="s">
        <v>2818</v>
      </c>
      <c r="B1042" s="13" t="s">
        <v>2819</v>
      </c>
      <c r="C1042" s="15" t="s">
        <v>2820</v>
      </c>
    </row>
    <row r="1043" ht="18" customHeight="1" spans="1:3">
      <c r="A1043" s="5" t="s">
        <v>575</v>
      </c>
      <c r="B1043" s="13" t="s">
        <v>2821</v>
      </c>
      <c r="C1043" s="15" t="s">
        <v>2822</v>
      </c>
    </row>
    <row r="1044" ht="18" customHeight="1" spans="1:3">
      <c r="A1044" s="5" t="s">
        <v>2823</v>
      </c>
      <c r="B1044" s="13" t="s">
        <v>2824</v>
      </c>
      <c r="C1044" s="15" t="s">
        <v>2825</v>
      </c>
    </row>
    <row r="1045" ht="18" customHeight="1" spans="1:3">
      <c r="A1045" s="5" t="s">
        <v>2826</v>
      </c>
      <c r="B1045" s="13" t="s">
        <v>2827</v>
      </c>
      <c r="C1045" s="15" t="s">
        <v>2828</v>
      </c>
    </row>
    <row r="1046" ht="18" customHeight="1" spans="1:3">
      <c r="A1046" s="5" t="s">
        <v>2829</v>
      </c>
      <c r="B1046" s="13" t="s">
        <v>2827</v>
      </c>
      <c r="C1046" s="15" t="s">
        <v>2830</v>
      </c>
    </row>
    <row r="1047" ht="18" customHeight="1" spans="1:3">
      <c r="A1047" s="5" t="s">
        <v>1198</v>
      </c>
      <c r="B1047" s="13" t="s">
        <v>2831</v>
      </c>
      <c r="C1047" s="15" t="s">
        <v>2832</v>
      </c>
    </row>
    <row r="1048" ht="18" customHeight="1" spans="1:3">
      <c r="A1048" s="5" t="s">
        <v>2833</v>
      </c>
      <c r="B1048" s="13" t="s">
        <v>2834</v>
      </c>
      <c r="C1048" s="15" t="s">
        <v>2835</v>
      </c>
    </row>
    <row r="1049" ht="18" customHeight="1" spans="1:3">
      <c r="A1049" s="5" t="s">
        <v>2836</v>
      </c>
      <c r="B1049" s="13" t="s">
        <v>2837</v>
      </c>
      <c r="C1049" s="15" t="s">
        <v>2838</v>
      </c>
    </row>
    <row r="1050" ht="18" customHeight="1" spans="1:3">
      <c r="A1050" s="5" t="s">
        <v>2839</v>
      </c>
      <c r="B1050" s="13" t="s">
        <v>2840</v>
      </c>
      <c r="C1050" s="15" t="s">
        <v>2841</v>
      </c>
    </row>
    <row r="1051" ht="18" customHeight="1" spans="1:3">
      <c r="A1051" s="5" t="s">
        <v>2842</v>
      </c>
      <c r="B1051" s="13" t="s">
        <v>2843</v>
      </c>
      <c r="C1051" s="15" t="s">
        <v>2844</v>
      </c>
    </row>
    <row r="1052" ht="18" customHeight="1" spans="1:3">
      <c r="A1052" s="5" t="s">
        <v>1490</v>
      </c>
      <c r="B1052" s="13" t="s">
        <v>2845</v>
      </c>
      <c r="C1052" s="15" t="s">
        <v>2846</v>
      </c>
    </row>
    <row r="1053" ht="18" customHeight="1" spans="1:3">
      <c r="A1053" s="5" t="s">
        <v>710</v>
      </c>
      <c r="B1053" s="13" t="s">
        <v>1063</v>
      </c>
      <c r="C1053" s="15" t="s">
        <v>2847</v>
      </c>
    </row>
    <row r="1054" ht="18" customHeight="1" spans="1:3">
      <c r="A1054" s="5" t="s">
        <v>2848</v>
      </c>
      <c r="B1054" s="13" t="s">
        <v>2849</v>
      </c>
      <c r="C1054" s="15" t="s">
        <v>2850</v>
      </c>
    </row>
    <row r="1055" ht="18" customHeight="1" spans="1:3">
      <c r="A1055" s="5" t="s">
        <v>2851</v>
      </c>
      <c r="B1055" s="13" t="s">
        <v>2852</v>
      </c>
      <c r="C1055" s="15" t="s">
        <v>2853</v>
      </c>
    </row>
    <row r="1056" ht="18" customHeight="1" spans="1:3">
      <c r="A1056" s="5" t="s">
        <v>2854</v>
      </c>
      <c r="B1056" s="13" t="s">
        <v>2855</v>
      </c>
      <c r="C1056" s="15" t="s">
        <v>2856</v>
      </c>
    </row>
    <row r="1057" ht="18" customHeight="1" spans="1:3">
      <c r="A1057" s="5" t="s">
        <v>2189</v>
      </c>
      <c r="B1057" s="16" t="s">
        <v>2857</v>
      </c>
      <c r="C1057" s="15" t="s">
        <v>2858</v>
      </c>
    </row>
    <row r="1058" ht="18" customHeight="1" spans="1:3">
      <c r="A1058" s="5" t="s">
        <v>2653</v>
      </c>
      <c r="B1058" s="13" t="s">
        <v>2859</v>
      </c>
      <c r="C1058" s="15" t="s">
        <v>2860</v>
      </c>
    </row>
    <row r="1059" ht="18" customHeight="1" spans="1:3">
      <c r="A1059" s="5" t="s">
        <v>2861</v>
      </c>
      <c r="B1059" s="13" t="s">
        <v>2862</v>
      </c>
      <c r="C1059" s="15" t="s">
        <v>2863</v>
      </c>
    </row>
    <row r="1060" ht="18" customHeight="1" spans="1:3">
      <c r="A1060" s="5" t="s">
        <v>2478</v>
      </c>
      <c r="B1060" s="13" t="s">
        <v>2864</v>
      </c>
      <c r="C1060" s="15" t="s">
        <v>2865</v>
      </c>
    </row>
    <row r="1061" ht="18" customHeight="1" spans="1:3">
      <c r="A1061" s="5" t="s">
        <v>2866</v>
      </c>
      <c r="B1061" s="13" t="s">
        <v>2867</v>
      </c>
      <c r="C1061" s="15" t="s">
        <v>2868</v>
      </c>
    </row>
    <row r="1062" ht="18" customHeight="1" spans="1:3">
      <c r="A1062" s="5" t="s">
        <v>438</v>
      </c>
      <c r="B1062" s="13" t="s">
        <v>2869</v>
      </c>
      <c r="C1062" s="15" t="s">
        <v>2870</v>
      </c>
    </row>
    <row r="1063" ht="18" customHeight="1" spans="1:3">
      <c r="A1063" s="5" t="s">
        <v>2871</v>
      </c>
      <c r="B1063" s="13" t="s">
        <v>2872</v>
      </c>
      <c r="C1063" s="15" t="s">
        <v>2873</v>
      </c>
    </row>
    <row r="1064" ht="18" customHeight="1" spans="1:3">
      <c r="A1064" s="5" t="s">
        <v>2874</v>
      </c>
      <c r="B1064" s="13" t="s">
        <v>2875</v>
      </c>
      <c r="C1064" s="15" t="s">
        <v>2876</v>
      </c>
    </row>
    <row r="1065" ht="18" customHeight="1" spans="1:3">
      <c r="A1065" s="5" t="s">
        <v>60</v>
      </c>
      <c r="B1065" s="13" t="s">
        <v>2877</v>
      </c>
      <c r="C1065" s="15" t="s">
        <v>2878</v>
      </c>
    </row>
    <row r="1066" ht="18" customHeight="1" spans="1:3">
      <c r="A1066" s="5" t="s">
        <v>2879</v>
      </c>
      <c r="B1066" s="13" t="s">
        <v>2880</v>
      </c>
      <c r="C1066" s="15" t="s">
        <v>2881</v>
      </c>
    </row>
    <row r="1067" ht="18" customHeight="1" spans="1:3">
      <c r="A1067" s="5" t="s">
        <v>2882</v>
      </c>
      <c r="B1067" s="13" t="s">
        <v>2883</v>
      </c>
      <c r="C1067" s="15" t="s">
        <v>2884</v>
      </c>
    </row>
    <row r="1068" ht="18" customHeight="1" spans="1:3">
      <c r="A1068" s="5" t="s">
        <v>2885</v>
      </c>
      <c r="B1068" s="13" t="s">
        <v>2886</v>
      </c>
      <c r="C1068" s="15" t="s">
        <v>2887</v>
      </c>
    </row>
    <row r="1069" ht="18" customHeight="1" spans="1:3">
      <c r="A1069" s="5" t="s">
        <v>2888</v>
      </c>
      <c r="B1069" s="13" t="s">
        <v>2889</v>
      </c>
      <c r="C1069" s="15" t="s">
        <v>2890</v>
      </c>
    </row>
    <row r="1070" ht="18" customHeight="1" spans="1:3">
      <c r="A1070" s="5" t="s">
        <v>2891</v>
      </c>
      <c r="B1070" s="13" t="s">
        <v>1927</v>
      </c>
      <c r="C1070" s="15" t="s">
        <v>2892</v>
      </c>
    </row>
    <row r="1071" ht="18" customHeight="1" spans="1:3">
      <c r="A1071" s="5" t="s">
        <v>75</v>
      </c>
      <c r="B1071" s="13" t="s">
        <v>2893</v>
      </c>
      <c r="C1071" s="15" t="s">
        <v>2894</v>
      </c>
    </row>
    <row r="1072" ht="18" customHeight="1" spans="1:3">
      <c r="A1072" s="5" t="s">
        <v>78</v>
      </c>
      <c r="B1072" s="13" t="s">
        <v>2895</v>
      </c>
      <c r="C1072" s="15" t="s">
        <v>2896</v>
      </c>
    </row>
    <row r="1073" ht="18" customHeight="1" spans="1:3">
      <c r="A1073" s="5" t="s">
        <v>2897</v>
      </c>
      <c r="B1073" s="13" t="s">
        <v>2898</v>
      </c>
      <c r="C1073" s="15" t="s">
        <v>2899</v>
      </c>
    </row>
    <row r="1074" ht="18" customHeight="1" spans="1:3">
      <c r="A1074" s="5" t="s">
        <v>2900</v>
      </c>
      <c r="B1074" s="13" t="s">
        <v>2901</v>
      </c>
      <c r="C1074" s="15" t="s">
        <v>2902</v>
      </c>
    </row>
    <row r="1075" ht="18" customHeight="1" spans="1:3">
      <c r="A1075" s="5" t="s">
        <v>2903</v>
      </c>
      <c r="B1075" s="13" t="s">
        <v>2904</v>
      </c>
      <c r="C1075" s="15" t="s">
        <v>2905</v>
      </c>
    </row>
    <row r="1076" ht="18" customHeight="1" spans="1:3">
      <c r="A1076" s="5" t="s">
        <v>2906</v>
      </c>
      <c r="B1076" s="13" t="s">
        <v>2907</v>
      </c>
      <c r="C1076" s="15" t="s">
        <v>2908</v>
      </c>
    </row>
    <row r="1077" ht="18" customHeight="1" spans="1:3">
      <c r="A1077" s="5" t="s">
        <v>1845</v>
      </c>
      <c r="B1077" s="13" t="s">
        <v>2909</v>
      </c>
      <c r="C1077" s="15" t="s">
        <v>2910</v>
      </c>
    </row>
    <row r="1078" ht="18" customHeight="1" spans="1:3">
      <c r="A1078" s="5" t="s">
        <v>2911</v>
      </c>
      <c r="B1078" s="13" t="s">
        <v>2912</v>
      </c>
      <c r="C1078" s="15" t="s">
        <v>2913</v>
      </c>
    </row>
    <row r="1079" ht="18" customHeight="1" spans="1:3">
      <c r="A1079" s="5" t="s">
        <v>2914</v>
      </c>
      <c r="B1079" s="13" t="s">
        <v>2915</v>
      </c>
      <c r="C1079" s="15" t="s">
        <v>2916</v>
      </c>
    </row>
    <row r="1080" ht="18" customHeight="1" spans="1:3">
      <c r="A1080" s="5" t="s">
        <v>942</v>
      </c>
      <c r="B1080" s="13" t="s">
        <v>2917</v>
      </c>
      <c r="C1080" s="15" t="s">
        <v>2918</v>
      </c>
    </row>
    <row r="1081" ht="18" customHeight="1" spans="1:3">
      <c r="A1081" s="5" t="s">
        <v>503</v>
      </c>
      <c r="B1081" s="13" t="s">
        <v>2919</v>
      </c>
      <c r="C1081" s="15" t="s">
        <v>2920</v>
      </c>
    </row>
    <row r="1082" ht="18" customHeight="1" spans="1:3">
      <c r="A1082" s="5" t="s">
        <v>1767</v>
      </c>
      <c r="B1082" s="13" t="s">
        <v>2921</v>
      </c>
      <c r="C1082" s="15" t="s">
        <v>2922</v>
      </c>
    </row>
    <row r="1083" ht="18" customHeight="1" spans="1:3">
      <c r="A1083" s="5" t="s">
        <v>2923</v>
      </c>
      <c r="B1083" s="13" t="s">
        <v>2924</v>
      </c>
      <c r="C1083" s="15" t="s">
        <v>2925</v>
      </c>
    </row>
    <row r="1084" ht="18" customHeight="1" spans="1:3">
      <c r="A1084" s="5" t="s">
        <v>2926</v>
      </c>
      <c r="B1084" s="13" t="s">
        <v>2927</v>
      </c>
      <c r="C1084" s="15" t="s">
        <v>2928</v>
      </c>
    </row>
    <row r="1085" ht="18" customHeight="1" spans="1:3">
      <c r="A1085" s="5" t="s">
        <v>707</v>
      </c>
      <c r="B1085" s="13" t="s">
        <v>2929</v>
      </c>
      <c r="C1085" s="15" t="s">
        <v>2930</v>
      </c>
    </row>
    <row r="1086" ht="18" customHeight="1" spans="1:3">
      <c r="A1086" s="5" t="s">
        <v>678</v>
      </c>
      <c r="B1086" s="13" t="s">
        <v>2931</v>
      </c>
      <c r="C1086" s="15" t="s">
        <v>2932</v>
      </c>
    </row>
    <row r="1087" ht="18" customHeight="1" spans="1:3">
      <c r="A1087" s="5" t="s">
        <v>12</v>
      </c>
      <c r="B1087" s="13" t="s">
        <v>2933</v>
      </c>
      <c r="C1087" s="15" t="s">
        <v>2934</v>
      </c>
    </row>
    <row r="1088" ht="18" customHeight="1" spans="1:3">
      <c r="A1088" s="5" t="s">
        <v>506</v>
      </c>
      <c r="B1088" s="13" t="s">
        <v>2935</v>
      </c>
      <c r="C1088" s="15" t="s">
        <v>2936</v>
      </c>
    </row>
    <row r="1089" ht="18" customHeight="1" spans="1:3">
      <c r="A1089" s="5" t="s">
        <v>1226</v>
      </c>
      <c r="B1089" s="13" t="s">
        <v>2937</v>
      </c>
      <c r="C1089" s="15" t="s">
        <v>2938</v>
      </c>
    </row>
    <row r="1090" ht="18" customHeight="1" spans="1:3">
      <c r="A1090" s="5" t="s">
        <v>772</v>
      </c>
      <c r="B1090" s="13" t="s">
        <v>2939</v>
      </c>
      <c r="C1090" s="15" t="s">
        <v>2940</v>
      </c>
    </row>
    <row r="1091" ht="18" customHeight="1" spans="1:3">
      <c r="A1091" s="5" t="s">
        <v>2941</v>
      </c>
      <c r="B1091" s="13" t="s">
        <v>2942</v>
      </c>
      <c r="C1091" s="15" t="s">
        <v>2943</v>
      </c>
    </row>
    <row r="1092" ht="18" customHeight="1" spans="1:3">
      <c r="A1092" s="5" t="s">
        <v>2944</v>
      </c>
      <c r="B1092" s="13" t="s">
        <v>2945</v>
      </c>
      <c r="C1092" s="15" t="s">
        <v>2946</v>
      </c>
    </row>
    <row r="1093" ht="18" customHeight="1" spans="1:3">
      <c r="A1093" s="5" t="s">
        <v>2947</v>
      </c>
      <c r="B1093" s="13" t="s">
        <v>2948</v>
      </c>
      <c r="C1093" s="15" t="s">
        <v>2949</v>
      </c>
    </row>
    <row r="1094" ht="18" customHeight="1" spans="1:3">
      <c r="A1094" s="5" t="s">
        <v>952</v>
      </c>
      <c r="B1094" s="13" t="s">
        <v>2950</v>
      </c>
      <c r="C1094" s="15" t="s">
        <v>2951</v>
      </c>
    </row>
    <row r="1095" ht="18" customHeight="1" spans="1:3">
      <c r="A1095" s="5" t="s">
        <v>2952</v>
      </c>
      <c r="B1095" s="13" t="s">
        <v>2953</v>
      </c>
      <c r="C1095" s="15" t="s">
        <v>2954</v>
      </c>
    </row>
    <row r="1096" ht="18" customHeight="1" spans="1:3">
      <c r="A1096" s="5" t="s">
        <v>958</v>
      </c>
      <c r="B1096" s="13" t="s">
        <v>2955</v>
      </c>
      <c r="C1096" s="15" t="s">
        <v>2956</v>
      </c>
    </row>
    <row r="1097" ht="18" customHeight="1" spans="1:3">
      <c r="A1097" s="5" t="s">
        <v>2957</v>
      </c>
      <c r="B1097" s="13" t="s">
        <v>2958</v>
      </c>
      <c r="C1097" s="15" t="s">
        <v>2959</v>
      </c>
    </row>
    <row r="1098" ht="18" customHeight="1" spans="1:3">
      <c r="A1098" s="5" t="s">
        <v>1812</v>
      </c>
      <c r="B1098" s="13" t="s">
        <v>2960</v>
      </c>
      <c r="C1098" s="15" t="s">
        <v>2961</v>
      </c>
    </row>
    <row r="1099" ht="18" customHeight="1" spans="1:3">
      <c r="A1099" s="5" t="s">
        <v>1279</v>
      </c>
      <c r="B1099" s="13" t="s">
        <v>2962</v>
      </c>
      <c r="C1099" s="15" t="s">
        <v>2963</v>
      </c>
    </row>
    <row r="1100" ht="18" customHeight="1" spans="1:3">
      <c r="A1100" s="5" t="s">
        <v>2964</v>
      </c>
      <c r="B1100" s="13" t="s">
        <v>2965</v>
      </c>
      <c r="C1100" s="15" t="s">
        <v>2966</v>
      </c>
    </row>
    <row r="1101" ht="18" customHeight="1" spans="1:3">
      <c r="A1101" s="5" t="s">
        <v>2967</v>
      </c>
      <c r="B1101" s="13" t="s">
        <v>2968</v>
      </c>
      <c r="C1101" s="15" t="s">
        <v>2969</v>
      </c>
    </row>
    <row r="1102" ht="18" customHeight="1" spans="1:3">
      <c r="A1102" s="5" t="s">
        <v>2970</v>
      </c>
      <c r="B1102" s="13" t="s">
        <v>2971</v>
      </c>
      <c r="C1102" s="15" t="s">
        <v>2972</v>
      </c>
    </row>
    <row r="1103" ht="18" customHeight="1" spans="1:3">
      <c r="A1103" s="5" t="s">
        <v>2973</v>
      </c>
      <c r="B1103" s="13" t="s">
        <v>2974</v>
      </c>
      <c r="C1103" s="15" t="s">
        <v>2975</v>
      </c>
    </row>
    <row r="1104" ht="18" customHeight="1" spans="1:3">
      <c r="A1104" s="5" t="s">
        <v>2976</v>
      </c>
      <c r="B1104" s="13" t="s">
        <v>2977</v>
      </c>
      <c r="C1104" s="15" t="s">
        <v>2978</v>
      </c>
    </row>
    <row r="1105" ht="18" customHeight="1" spans="1:3">
      <c r="A1105" s="5" t="s">
        <v>2979</v>
      </c>
      <c r="B1105" s="13" t="s">
        <v>2980</v>
      </c>
      <c r="C1105" s="15" t="s">
        <v>2981</v>
      </c>
    </row>
    <row r="1106" ht="18" customHeight="1" spans="1:3">
      <c r="A1106" s="5" t="s">
        <v>1895</v>
      </c>
      <c r="B1106" s="13" t="s">
        <v>2982</v>
      </c>
      <c r="C1106" s="15" t="s">
        <v>2983</v>
      </c>
    </row>
    <row r="1107" ht="18" customHeight="1" spans="1:3">
      <c r="A1107" s="5" t="s">
        <v>2194</v>
      </c>
      <c r="B1107" s="13" t="s">
        <v>2984</v>
      </c>
      <c r="C1107" s="15" t="s">
        <v>2985</v>
      </c>
    </row>
    <row r="1108" ht="18" customHeight="1" spans="1:3">
      <c r="A1108" s="5" t="s">
        <v>2866</v>
      </c>
      <c r="B1108" s="13" t="s">
        <v>2986</v>
      </c>
      <c r="C1108" s="15" t="s">
        <v>2987</v>
      </c>
    </row>
    <row r="1109" ht="18" customHeight="1" spans="1:3">
      <c r="A1109" s="5" t="s">
        <v>784</v>
      </c>
      <c r="B1109" s="13" t="s">
        <v>2988</v>
      </c>
      <c r="C1109" s="15" t="s">
        <v>2989</v>
      </c>
    </row>
    <row r="1110" ht="18" customHeight="1" spans="1:3">
      <c r="A1110" s="5" t="s">
        <v>2990</v>
      </c>
      <c r="B1110" s="13" t="s">
        <v>2991</v>
      </c>
      <c r="C1110" s="15" t="s">
        <v>2992</v>
      </c>
    </row>
    <row r="1111" ht="18" customHeight="1" spans="1:3">
      <c r="A1111" s="5" t="s">
        <v>2679</v>
      </c>
      <c r="B1111" s="18" t="s">
        <v>2993</v>
      </c>
      <c r="C1111" s="15" t="s">
        <v>2994</v>
      </c>
    </row>
    <row r="1112" ht="18" customHeight="1" spans="1:3">
      <c r="A1112" s="5" t="s">
        <v>2682</v>
      </c>
      <c r="B1112" s="18" t="s">
        <v>2995</v>
      </c>
      <c r="C1112" s="15" t="s">
        <v>2996</v>
      </c>
    </row>
    <row r="1113" ht="18" customHeight="1" spans="1:3">
      <c r="A1113" s="5" t="s">
        <v>2997</v>
      </c>
      <c r="B1113" s="18" t="s">
        <v>2998</v>
      </c>
      <c r="C1113" s="15" t="s">
        <v>2999</v>
      </c>
    </row>
    <row r="1114" ht="18" customHeight="1" spans="1:3">
      <c r="A1114" s="5" t="s">
        <v>3000</v>
      </c>
      <c r="B1114" s="13" t="s">
        <v>3001</v>
      </c>
      <c r="C1114" s="15" t="s">
        <v>3002</v>
      </c>
    </row>
    <row r="1115" ht="18" customHeight="1" spans="1:3">
      <c r="A1115" s="5" t="s">
        <v>3003</v>
      </c>
      <c r="B1115" s="13" t="s">
        <v>3004</v>
      </c>
      <c r="C1115" s="15" t="s">
        <v>3005</v>
      </c>
    </row>
    <row r="1116" ht="18" customHeight="1" spans="1:3">
      <c r="A1116" s="5" t="s">
        <v>3006</v>
      </c>
      <c r="B1116" s="13" t="s">
        <v>3007</v>
      </c>
      <c r="C1116" s="15" t="s">
        <v>3008</v>
      </c>
    </row>
    <row r="1117" ht="18" customHeight="1" spans="1:3">
      <c r="A1117" s="5" t="s">
        <v>3009</v>
      </c>
      <c r="B1117" s="18" t="s">
        <v>3010</v>
      </c>
      <c r="C1117" s="15" t="s">
        <v>3011</v>
      </c>
    </row>
    <row r="1118" ht="18" customHeight="1" spans="1:3">
      <c r="A1118" s="5" t="s">
        <v>3012</v>
      </c>
      <c r="B1118" s="18" t="s">
        <v>3013</v>
      </c>
      <c r="C1118" s="15" t="s">
        <v>3014</v>
      </c>
    </row>
    <row r="1119" ht="18" customHeight="1" spans="1:3">
      <c r="A1119" s="5" t="s">
        <v>3015</v>
      </c>
      <c r="B1119" s="13" t="s">
        <v>3016</v>
      </c>
      <c r="C1119" s="15" t="s">
        <v>3017</v>
      </c>
    </row>
    <row r="1120" ht="18" customHeight="1" spans="1:3">
      <c r="A1120" s="5" t="s">
        <v>3018</v>
      </c>
      <c r="B1120" s="13" t="s">
        <v>3019</v>
      </c>
      <c r="C1120" s="15" t="s">
        <v>3020</v>
      </c>
    </row>
    <row r="1121" ht="18" customHeight="1" spans="1:3">
      <c r="A1121" s="5" t="s">
        <v>3021</v>
      </c>
      <c r="B1121" s="18" t="s">
        <v>3022</v>
      </c>
      <c r="C1121" s="15" t="s">
        <v>3023</v>
      </c>
    </row>
    <row r="1122" ht="18" customHeight="1" spans="1:3">
      <c r="A1122" s="5" t="s">
        <v>3024</v>
      </c>
      <c r="B1122" s="18" t="s">
        <v>3025</v>
      </c>
      <c r="C1122" s="15" t="s">
        <v>3026</v>
      </c>
    </row>
    <row r="1123" ht="18" customHeight="1" spans="1:3">
      <c r="A1123" s="5" t="s">
        <v>3027</v>
      </c>
      <c r="B1123" s="18" t="s">
        <v>3028</v>
      </c>
      <c r="C1123" s="15" t="s">
        <v>3029</v>
      </c>
    </row>
    <row r="1124" ht="18" customHeight="1" spans="1:3">
      <c r="A1124" s="5" t="s">
        <v>3030</v>
      </c>
      <c r="B1124" s="18" t="s">
        <v>3031</v>
      </c>
      <c r="C1124" s="15" t="s">
        <v>3032</v>
      </c>
    </row>
    <row r="1125" ht="18" customHeight="1" spans="1:3">
      <c r="A1125" s="5" t="s">
        <v>967</v>
      </c>
      <c r="B1125" s="13" t="s">
        <v>3033</v>
      </c>
      <c r="C1125" s="15" t="s">
        <v>3034</v>
      </c>
    </row>
    <row r="1126" ht="18" customHeight="1" spans="1:3">
      <c r="A1126" s="5" t="s">
        <v>3035</v>
      </c>
      <c r="B1126" s="13" t="s">
        <v>3036</v>
      </c>
      <c r="C1126" s="15" t="s">
        <v>3037</v>
      </c>
    </row>
    <row r="1127" ht="18" customHeight="1" spans="1:3">
      <c r="A1127" s="5" t="s">
        <v>3038</v>
      </c>
      <c r="B1127" s="13" t="s">
        <v>3039</v>
      </c>
      <c r="C1127" s="15" t="s">
        <v>3040</v>
      </c>
    </row>
    <row r="1128" ht="18" customHeight="1" spans="1:3">
      <c r="A1128" s="5" t="s">
        <v>3041</v>
      </c>
      <c r="B1128" s="13" t="s">
        <v>3042</v>
      </c>
      <c r="C1128" s="15" t="s">
        <v>3043</v>
      </c>
    </row>
    <row r="1129" ht="18" customHeight="1" spans="1:3">
      <c r="A1129" s="5" t="s">
        <v>3044</v>
      </c>
      <c r="B1129" s="13" t="s">
        <v>3045</v>
      </c>
      <c r="C1129" s="15" t="s">
        <v>3046</v>
      </c>
    </row>
    <row r="1130" ht="18" customHeight="1" spans="1:3">
      <c r="A1130" s="5" t="s">
        <v>3047</v>
      </c>
      <c r="B1130" s="13" t="s">
        <v>3048</v>
      </c>
      <c r="C1130" s="15" t="s">
        <v>3049</v>
      </c>
    </row>
    <row r="1131" ht="18" customHeight="1" spans="1:3">
      <c r="A1131" s="5" t="s">
        <v>3050</v>
      </c>
      <c r="B1131" s="13" t="s">
        <v>3051</v>
      </c>
      <c r="C1131" s="15" t="s">
        <v>3052</v>
      </c>
    </row>
    <row r="1132" ht="18" customHeight="1" spans="1:3">
      <c r="A1132" s="5" t="s">
        <v>1656</v>
      </c>
      <c r="B1132" s="13" t="s">
        <v>3053</v>
      </c>
      <c r="C1132" s="15" t="s">
        <v>3054</v>
      </c>
    </row>
    <row r="1133" ht="18" customHeight="1" spans="1:3">
      <c r="A1133" s="5" t="s">
        <v>3055</v>
      </c>
      <c r="B1133" s="13" t="s">
        <v>3056</v>
      </c>
      <c r="C1133" s="15" t="s">
        <v>3057</v>
      </c>
    </row>
    <row r="1134" ht="18" customHeight="1" spans="1:3">
      <c r="A1134" s="5" t="s">
        <v>3058</v>
      </c>
      <c r="B1134" s="13" t="s">
        <v>3059</v>
      </c>
      <c r="C1134" s="15" t="s">
        <v>3060</v>
      </c>
    </row>
    <row r="1135" ht="18" customHeight="1" spans="1:3">
      <c r="A1135" s="5" t="s">
        <v>3061</v>
      </c>
      <c r="B1135" s="13" t="s">
        <v>3062</v>
      </c>
      <c r="C1135" s="15" t="s">
        <v>3063</v>
      </c>
    </row>
    <row r="1136" ht="18" customHeight="1" spans="1:3">
      <c r="A1136" s="5" t="s">
        <v>3064</v>
      </c>
      <c r="B1136" s="13" t="s">
        <v>3065</v>
      </c>
      <c r="C1136" s="15" t="s">
        <v>3066</v>
      </c>
    </row>
    <row r="1137" ht="18" customHeight="1" spans="1:3">
      <c r="A1137" s="5" t="s">
        <v>306</v>
      </c>
      <c r="B1137" s="13" t="s">
        <v>3067</v>
      </c>
      <c r="C1137" s="15" t="s">
        <v>3068</v>
      </c>
    </row>
    <row r="1138" ht="18" customHeight="1" spans="1:3">
      <c r="A1138" s="5" t="s">
        <v>3069</v>
      </c>
      <c r="B1138" s="13" t="s">
        <v>3070</v>
      </c>
      <c r="C1138" s="15" t="s">
        <v>3071</v>
      </c>
    </row>
    <row r="1139" ht="18" customHeight="1" spans="1:3">
      <c r="A1139" s="5" t="s">
        <v>144</v>
      </c>
      <c r="B1139" s="13" t="s">
        <v>3072</v>
      </c>
      <c r="C1139" s="15" t="s">
        <v>3073</v>
      </c>
    </row>
    <row r="1140" ht="18" customHeight="1" spans="1:3">
      <c r="A1140" s="5" t="s">
        <v>1569</v>
      </c>
      <c r="B1140" s="13" t="s">
        <v>3074</v>
      </c>
      <c r="C1140" s="15" t="s">
        <v>3075</v>
      </c>
    </row>
    <row r="1141" ht="18" customHeight="1" spans="1:3">
      <c r="A1141" s="5" t="s">
        <v>3076</v>
      </c>
      <c r="B1141" s="13" t="s">
        <v>3077</v>
      </c>
      <c r="C1141" s="15" t="s">
        <v>3078</v>
      </c>
    </row>
    <row r="1142" ht="18" customHeight="1" spans="1:3">
      <c r="A1142" s="5" t="s">
        <v>3079</v>
      </c>
      <c r="B1142" s="13" t="s">
        <v>3080</v>
      </c>
      <c r="C1142" s="15" t="s">
        <v>3081</v>
      </c>
    </row>
    <row r="1143" ht="18" customHeight="1" spans="1:3">
      <c r="A1143" s="5" t="s">
        <v>737</v>
      </c>
      <c r="B1143" s="13" t="s">
        <v>3082</v>
      </c>
      <c r="C1143" s="15" t="s">
        <v>3083</v>
      </c>
    </row>
    <row r="1144" ht="18" customHeight="1" spans="1:3">
      <c r="A1144" s="5" t="s">
        <v>1691</v>
      </c>
      <c r="B1144" s="13" t="s">
        <v>3084</v>
      </c>
      <c r="C1144" s="15" t="s">
        <v>3085</v>
      </c>
    </row>
    <row r="1145" ht="18" customHeight="1" spans="1:3">
      <c r="A1145" s="5" t="s">
        <v>578</v>
      </c>
      <c r="B1145" s="13" t="s">
        <v>3086</v>
      </c>
      <c r="C1145" s="15" t="s">
        <v>3087</v>
      </c>
    </row>
    <row r="1146" ht="18" customHeight="1" spans="1:3">
      <c r="A1146" s="5" t="s">
        <v>1588</v>
      </c>
      <c r="B1146" s="13" t="s">
        <v>3088</v>
      </c>
      <c r="C1146" s="15" t="s">
        <v>3089</v>
      </c>
    </row>
    <row r="1147" ht="18" customHeight="1" spans="1:3">
      <c r="A1147" s="5" t="s">
        <v>1591</v>
      </c>
      <c r="B1147" s="13" t="s">
        <v>3090</v>
      </c>
      <c r="C1147" s="15" t="s">
        <v>3091</v>
      </c>
    </row>
    <row r="1148" ht="18" customHeight="1" spans="1:3">
      <c r="A1148" s="5" t="s">
        <v>3092</v>
      </c>
      <c r="B1148" s="13" t="s">
        <v>3093</v>
      </c>
      <c r="C1148" s="15" t="s">
        <v>3094</v>
      </c>
    </row>
    <row r="1149" ht="18" customHeight="1" spans="1:3">
      <c r="A1149" s="5" t="s">
        <v>2395</v>
      </c>
      <c r="B1149" s="13" t="s">
        <v>3095</v>
      </c>
      <c r="C1149" s="15" t="s">
        <v>3096</v>
      </c>
    </row>
    <row r="1150" ht="18" customHeight="1" spans="1:3">
      <c r="A1150" s="5" t="s">
        <v>3097</v>
      </c>
      <c r="B1150" s="13" t="s">
        <v>3098</v>
      </c>
      <c r="C1150" s="15" t="s">
        <v>3099</v>
      </c>
    </row>
    <row r="1151" ht="18" customHeight="1" spans="1:3">
      <c r="A1151" s="5" t="s">
        <v>3100</v>
      </c>
      <c r="B1151" s="13" t="s">
        <v>3101</v>
      </c>
      <c r="C1151" s="15" t="s">
        <v>3102</v>
      </c>
    </row>
    <row r="1152" ht="18" customHeight="1" spans="1:3">
      <c r="A1152" s="5" t="s">
        <v>1273</v>
      </c>
      <c r="B1152" s="13" t="s">
        <v>3103</v>
      </c>
      <c r="C1152" s="15" t="s">
        <v>3104</v>
      </c>
    </row>
    <row r="1153" ht="18" customHeight="1" spans="1:3">
      <c r="A1153" s="5" t="s">
        <v>2400</v>
      </c>
      <c r="B1153" s="13" t="s">
        <v>3105</v>
      </c>
      <c r="C1153" s="15" t="s">
        <v>3106</v>
      </c>
    </row>
    <row r="1154" ht="18" customHeight="1" spans="1:3">
      <c r="A1154" s="5" t="s">
        <v>3107</v>
      </c>
      <c r="B1154" s="13" t="s">
        <v>3108</v>
      </c>
      <c r="C1154" s="15" t="s">
        <v>3109</v>
      </c>
    </row>
    <row r="1155" ht="18" customHeight="1" spans="1:3">
      <c r="A1155" s="5" t="s">
        <v>3110</v>
      </c>
      <c r="B1155" s="13" t="s">
        <v>3111</v>
      </c>
      <c r="C1155" s="15" t="s">
        <v>3112</v>
      </c>
    </row>
    <row r="1156" ht="18" customHeight="1" spans="1:3">
      <c r="A1156" s="5" t="s">
        <v>3113</v>
      </c>
      <c r="B1156" s="13" t="s">
        <v>3114</v>
      </c>
      <c r="C1156" s="15" t="s">
        <v>3115</v>
      </c>
    </row>
    <row r="1157" ht="18" customHeight="1" spans="1:3">
      <c r="A1157" s="5" t="s">
        <v>3116</v>
      </c>
      <c r="B1157" s="13" t="s">
        <v>3117</v>
      </c>
      <c r="C1157" s="15" t="s">
        <v>3118</v>
      </c>
    </row>
    <row r="1158" ht="18" customHeight="1" spans="1:3">
      <c r="A1158" s="5" t="s">
        <v>3119</v>
      </c>
      <c r="B1158" s="18" t="s">
        <v>3120</v>
      </c>
      <c r="C1158" s="15" t="s">
        <v>3121</v>
      </c>
    </row>
    <row r="1159" ht="18" customHeight="1" spans="1:3">
      <c r="A1159" s="5" t="s">
        <v>171</v>
      </c>
      <c r="B1159" s="18" t="s">
        <v>3122</v>
      </c>
      <c r="C1159" s="15" t="s">
        <v>3123</v>
      </c>
    </row>
    <row r="1160" ht="18" customHeight="1" spans="1:3">
      <c r="A1160" s="5" t="s">
        <v>1887</v>
      </c>
      <c r="B1160" s="13" t="s">
        <v>3124</v>
      </c>
      <c r="C1160" s="15" t="s">
        <v>3125</v>
      </c>
    </row>
    <row r="1161" ht="18" customHeight="1" spans="1:3">
      <c r="A1161" s="5" t="s">
        <v>3126</v>
      </c>
      <c r="B1161" s="13" t="s">
        <v>3127</v>
      </c>
      <c r="C1161" s="15" t="s">
        <v>3128</v>
      </c>
    </row>
    <row r="1162" ht="18" customHeight="1" spans="1:3">
      <c r="A1162" s="5" t="s">
        <v>3129</v>
      </c>
      <c r="B1162" s="13" t="s">
        <v>3130</v>
      </c>
      <c r="C1162" s="15" t="s">
        <v>3131</v>
      </c>
    </row>
    <row r="1163" ht="18" customHeight="1" spans="1:3">
      <c r="A1163" s="5" t="s">
        <v>3132</v>
      </c>
      <c r="B1163" s="13" t="s">
        <v>3133</v>
      </c>
      <c r="C1163" s="15" t="s">
        <v>3134</v>
      </c>
    </row>
    <row r="1164" ht="18" customHeight="1" spans="1:3">
      <c r="A1164" s="5" t="s">
        <v>3135</v>
      </c>
      <c r="B1164" s="13" t="s">
        <v>3136</v>
      </c>
      <c r="C1164" s="15" t="s">
        <v>3137</v>
      </c>
    </row>
    <row r="1165" ht="18" customHeight="1" spans="1:3">
      <c r="A1165" s="5" t="s">
        <v>3138</v>
      </c>
      <c r="B1165" s="13" t="s">
        <v>3139</v>
      </c>
      <c r="C1165" s="15" t="s">
        <v>3140</v>
      </c>
    </row>
    <row r="1166" ht="18" customHeight="1" spans="1:3">
      <c r="A1166" s="5" t="s">
        <v>760</v>
      </c>
      <c r="B1166" s="13" t="s">
        <v>3141</v>
      </c>
      <c r="C1166" s="15" t="s">
        <v>3142</v>
      </c>
    </row>
    <row r="1167" ht="18" customHeight="1" spans="1:3">
      <c r="A1167" s="5" t="s">
        <v>3143</v>
      </c>
      <c r="B1167" s="13" t="s">
        <v>3144</v>
      </c>
      <c r="C1167" s="15" t="s">
        <v>3145</v>
      </c>
    </row>
    <row r="1168" ht="18" customHeight="1" spans="1:3">
      <c r="A1168" s="5" t="s">
        <v>3146</v>
      </c>
      <c r="B1168" s="13" t="s">
        <v>3147</v>
      </c>
      <c r="C1168" s="15" t="s">
        <v>3148</v>
      </c>
    </row>
    <row r="1169" ht="18" customHeight="1" spans="1:3">
      <c r="A1169" s="5" t="s">
        <v>3149</v>
      </c>
      <c r="B1169" s="13" t="s">
        <v>3150</v>
      </c>
      <c r="C1169" s="15" t="s">
        <v>3151</v>
      </c>
    </row>
    <row r="1170" ht="18" customHeight="1" spans="1:3">
      <c r="A1170" s="5" t="s">
        <v>1476</v>
      </c>
      <c r="B1170" s="13" t="s">
        <v>3152</v>
      </c>
      <c r="C1170" s="15" t="s">
        <v>3153</v>
      </c>
    </row>
    <row r="1171" ht="18" customHeight="1" spans="1:3">
      <c r="A1171" s="5" t="s">
        <v>3154</v>
      </c>
      <c r="B1171" s="13" t="s">
        <v>3155</v>
      </c>
      <c r="C1171" s="15" t="s">
        <v>3156</v>
      </c>
    </row>
    <row r="1172" ht="18" customHeight="1" spans="1:3">
      <c r="A1172" s="5" t="s">
        <v>3157</v>
      </c>
      <c r="B1172" s="13" t="s">
        <v>3158</v>
      </c>
      <c r="C1172" s="15" t="s">
        <v>3159</v>
      </c>
    </row>
    <row r="1173" ht="18" customHeight="1" spans="1:3">
      <c r="A1173" s="5" t="s">
        <v>3160</v>
      </c>
      <c r="B1173" s="13" t="s">
        <v>3161</v>
      </c>
      <c r="C1173" s="15" t="s">
        <v>3162</v>
      </c>
    </row>
    <row r="1174" ht="18" customHeight="1" spans="1:3">
      <c r="A1174" s="5" t="s">
        <v>678</v>
      </c>
      <c r="B1174" s="13" t="s">
        <v>3163</v>
      </c>
      <c r="C1174" s="15" t="s">
        <v>3164</v>
      </c>
    </row>
    <row r="1175" ht="18" customHeight="1" spans="1:3">
      <c r="A1175" s="5" t="s">
        <v>3165</v>
      </c>
      <c r="B1175" s="13" t="s">
        <v>3166</v>
      </c>
      <c r="C1175" s="15" t="s">
        <v>3167</v>
      </c>
    </row>
    <row r="1176" ht="18" customHeight="1" spans="1:3">
      <c r="A1176" s="5" t="s">
        <v>3168</v>
      </c>
      <c r="B1176" s="13" t="s">
        <v>3169</v>
      </c>
      <c r="C1176" s="15" t="s">
        <v>3170</v>
      </c>
    </row>
    <row r="1177" ht="18" customHeight="1" spans="1:3">
      <c r="A1177" s="5" t="s">
        <v>3171</v>
      </c>
      <c r="B1177" s="13" t="s">
        <v>3172</v>
      </c>
      <c r="C1177" s="15" t="s">
        <v>3173</v>
      </c>
    </row>
    <row r="1178" ht="18" customHeight="1" spans="1:3">
      <c r="A1178" s="5" t="s">
        <v>391</v>
      </c>
      <c r="B1178" s="13" t="s">
        <v>3174</v>
      </c>
      <c r="C1178" s="15" t="s">
        <v>3175</v>
      </c>
    </row>
    <row r="1179" ht="18" customHeight="1" spans="1:3">
      <c r="A1179" s="5" t="s">
        <v>3176</v>
      </c>
      <c r="B1179" s="13" t="s">
        <v>3177</v>
      </c>
      <c r="C1179" s="15" t="s">
        <v>3178</v>
      </c>
    </row>
    <row r="1180" ht="18" customHeight="1" spans="1:3">
      <c r="A1180" s="5" t="s">
        <v>3179</v>
      </c>
      <c r="B1180" s="13" t="s">
        <v>3180</v>
      </c>
      <c r="C1180" s="15" t="s">
        <v>3181</v>
      </c>
    </row>
    <row r="1181" ht="18" customHeight="1" spans="1:3">
      <c r="A1181" s="5" t="s">
        <v>3182</v>
      </c>
      <c r="B1181" s="13" t="s">
        <v>3144</v>
      </c>
      <c r="C1181" s="15" t="s">
        <v>3183</v>
      </c>
    </row>
    <row r="1182" ht="18" customHeight="1" spans="1:3">
      <c r="A1182" s="5" t="s">
        <v>3184</v>
      </c>
      <c r="B1182" s="13" t="s">
        <v>3185</v>
      </c>
      <c r="C1182" s="15" t="s">
        <v>3186</v>
      </c>
    </row>
    <row r="1183" ht="18" customHeight="1" spans="1:3">
      <c r="A1183" s="5" t="s">
        <v>3187</v>
      </c>
      <c r="B1183" s="13" t="s">
        <v>3188</v>
      </c>
      <c r="C1183" s="15" t="s">
        <v>3189</v>
      </c>
    </row>
    <row r="1184" ht="18" customHeight="1" spans="1:3">
      <c r="A1184" s="5" t="s">
        <v>427</v>
      </c>
      <c r="B1184" s="13" t="s">
        <v>3190</v>
      </c>
      <c r="C1184" s="15" t="s">
        <v>3191</v>
      </c>
    </row>
    <row r="1185" ht="18" customHeight="1" spans="1:3">
      <c r="A1185" s="5" t="s">
        <v>3192</v>
      </c>
      <c r="B1185" s="13" t="s">
        <v>3193</v>
      </c>
      <c r="C1185" s="15" t="s">
        <v>3194</v>
      </c>
    </row>
    <row r="1186" ht="18" customHeight="1" spans="1:3">
      <c r="A1186" s="5" t="s">
        <v>3195</v>
      </c>
      <c r="B1186" s="13" t="s">
        <v>3196</v>
      </c>
      <c r="C1186" s="15" t="s">
        <v>3197</v>
      </c>
    </row>
    <row r="1187" ht="18" customHeight="1" spans="1:3">
      <c r="A1187" s="5" t="s">
        <v>3198</v>
      </c>
      <c r="B1187" s="13" t="s">
        <v>3199</v>
      </c>
      <c r="C1187" s="15" t="s">
        <v>3200</v>
      </c>
    </row>
    <row r="1188" ht="18" customHeight="1" spans="1:3">
      <c r="A1188" s="5" t="s">
        <v>3201</v>
      </c>
      <c r="B1188" s="13" t="s">
        <v>3202</v>
      </c>
      <c r="C1188" s="15" t="s">
        <v>3203</v>
      </c>
    </row>
    <row r="1189" ht="18" customHeight="1" spans="1:3">
      <c r="A1189" s="5" t="s">
        <v>3204</v>
      </c>
      <c r="B1189" s="13" t="s">
        <v>3205</v>
      </c>
      <c r="C1189" s="15" t="s">
        <v>3206</v>
      </c>
    </row>
    <row r="1190" ht="18" customHeight="1" spans="1:3">
      <c r="A1190" s="5" t="s">
        <v>3207</v>
      </c>
      <c r="B1190" s="13" t="s">
        <v>3208</v>
      </c>
      <c r="C1190" s="15" t="s">
        <v>3209</v>
      </c>
    </row>
    <row r="1191" ht="18" customHeight="1" spans="1:3">
      <c r="A1191" s="5" t="s">
        <v>3210</v>
      </c>
      <c r="B1191" s="13" t="s">
        <v>3211</v>
      </c>
      <c r="C1191" s="15" t="s">
        <v>3212</v>
      </c>
    </row>
    <row r="1192" ht="18" customHeight="1" spans="1:3">
      <c r="A1192" s="5" t="s">
        <v>3213</v>
      </c>
      <c r="B1192" s="13" t="s">
        <v>3214</v>
      </c>
      <c r="C1192" s="15" t="s">
        <v>3215</v>
      </c>
    </row>
    <row r="1193" ht="18" customHeight="1" spans="1:3">
      <c r="A1193" s="5" t="s">
        <v>3216</v>
      </c>
      <c r="B1193" s="13" t="s">
        <v>3217</v>
      </c>
      <c r="C1193" s="15" t="s">
        <v>3218</v>
      </c>
    </row>
    <row r="1194" ht="18" customHeight="1" spans="1:3">
      <c r="A1194" s="5" t="s">
        <v>3219</v>
      </c>
      <c r="B1194" s="13" t="s">
        <v>3220</v>
      </c>
      <c r="C1194" s="15" t="s">
        <v>3221</v>
      </c>
    </row>
    <row r="1195" ht="18" customHeight="1" spans="1:3">
      <c r="A1195" s="5" t="s">
        <v>3222</v>
      </c>
      <c r="B1195" s="13" t="s">
        <v>3223</v>
      </c>
      <c r="C1195" s="15" t="s">
        <v>3224</v>
      </c>
    </row>
    <row r="1196" ht="18" customHeight="1" spans="1:3">
      <c r="A1196" s="5" t="s">
        <v>1035</v>
      </c>
      <c r="B1196" s="13" t="s">
        <v>3225</v>
      </c>
      <c r="C1196" s="15" t="s">
        <v>3226</v>
      </c>
    </row>
    <row r="1197" ht="18" customHeight="1" spans="1:3">
      <c r="A1197" s="5" t="s">
        <v>849</v>
      </c>
      <c r="B1197" s="13" t="s">
        <v>3227</v>
      </c>
      <c r="C1197" s="15" t="s">
        <v>3228</v>
      </c>
    </row>
    <row r="1198" ht="18" customHeight="1" spans="1:3">
      <c r="A1198" s="5" t="s">
        <v>3229</v>
      </c>
      <c r="B1198" s="13" t="s">
        <v>3230</v>
      </c>
      <c r="C1198" s="15" t="s">
        <v>3231</v>
      </c>
    </row>
    <row r="1199" ht="18" customHeight="1" spans="1:3">
      <c r="A1199" s="5" t="s">
        <v>699</v>
      </c>
      <c r="B1199" s="13" t="s">
        <v>3232</v>
      </c>
      <c r="C1199" s="15" t="s">
        <v>3233</v>
      </c>
    </row>
    <row r="1200" ht="18" customHeight="1" spans="1:3">
      <c r="A1200" s="5" t="s">
        <v>2286</v>
      </c>
      <c r="B1200" s="13" t="s">
        <v>3234</v>
      </c>
      <c r="C1200" s="15" t="s">
        <v>3235</v>
      </c>
    </row>
    <row r="1201" ht="18" customHeight="1" spans="1:3">
      <c r="A1201" s="5" t="s">
        <v>3236</v>
      </c>
      <c r="B1201" s="13" t="s">
        <v>847</v>
      </c>
      <c r="C1201" s="15" t="s">
        <v>3237</v>
      </c>
    </row>
    <row r="1202" ht="18" customHeight="1" spans="1:3">
      <c r="A1202" s="5" t="s">
        <v>624</v>
      </c>
      <c r="B1202" s="13" t="s">
        <v>3238</v>
      </c>
      <c r="C1202" s="15" t="s">
        <v>3239</v>
      </c>
    </row>
    <row r="1203" ht="18" customHeight="1" spans="1:3">
      <c r="A1203" s="5" t="s">
        <v>1253</v>
      </c>
      <c r="B1203" s="13" t="s">
        <v>3240</v>
      </c>
      <c r="C1203" s="15" t="s">
        <v>3241</v>
      </c>
    </row>
    <row r="1204" ht="18" customHeight="1" spans="1:3">
      <c r="A1204" s="5" t="s">
        <v>3242</v>
      </c>
      <c r="B1204" s="13" t="s">
        <v>3243</v>
      </c>
      <c r="C1204" s="15" t="s">
        <v>3244</v>
      </c>
    </row>
    <row r="1205" ht="18" customHeight="1" spans="1:3">
      <c r="A1205" s="5" t="s">
        <v>3110</v>
      </c>
      <c r="B1205" s="13" t="s">
        <v>2927</v>
      </c>
      <c r="C1205" s="15" t="s">
        <v>3245</v>
      </c>
    </row>
    <row r="1206" ht="18" customHeight="1" spans="1:3">
      <c r="A1206" s="5" t="s">
        <v>868</v>
      </c>
      <c r="B1206" s="13" t="s">
        <v>3246</v>
      </c>
      <c r="C1206" s="15" t="s">
        <v>3247</v>
      </c>
    </row>
    <row r="1207" ht="18" customHeight="1" spans="1:3">
      <c r="A1207" s="5" t="s">
        <v>2120</v>
      </c>
      <c r="B1207" s="13" t="s">
        <v>3248</v>
      </c>
      <c r="C1207" s="15" t="s">
        <v>3249</v>
      </c>
    </row>
    <row r="1208" ht="18" customHeight="1" spans="1:3">
      <c r="A1208" s="5" t="s">
        <v>3250</v>
      </c>
      <c r="B1208" s="13" t="s">
        <v>3251</v>
      </c>
      <c r="C1208" s="15" t="s">
        <v>3252</v>
      </c>
    </row>
    <row r="1209" ht="18" customHeight="1" spans="1:3">
      <c r="A1209" s="5" t="s">
        <v>3253</v>
      </c>
      <c r="B1209" s="13" t="s">
        <v>3254</v>
      </c>
      <c r="C1209" s="15" t="s">
        <v>3255</v>
      </c>
    </row>
    <row r="1210" ht="18" customHeight="1" spans="1:3">
      <c r="A1210" s="5" t="s">
        <v>3256</v>
      </c>
      <c r="B1210" s="13" t="s">
        <v>1806</v>
      </c>
      <c r="C1210" s="15" t="s">
        <v>3257</v>
      </c>
    </row>
    <row r="1211" ht="18" customHeight="1" spans="1:3">
      <c r="A1211" s="5" t="s">
        <v>3258</v>
      </c>
      <c r="B1211" s="13" t="s">
        <v>3259</v>
      </c>
      <c r="C1211" s="15" t="s">
        <v>3260</v>
      </c>
    </row>
    <row r="1212" ht="18" customHeight="1" spans="1:3">
      <c r="A1212" s="5" t="s">
        <v>435</v>
      </c>
      <c r="B1212" s="13" t="s">
        <v>3261</v>
      </c>
      <c r="C1212" s="15" t="s">
        <v>3262</v>
      </c>
    </row>
    <row r="1213" ht="18" customHeight="1" spans="1:3">
      <c r="A1213" s="5" t="s">
        <v>3263</v>
      </c>
      <c r="B1213" s="13" t="s">
        <v>3264</v>
      </c>
      <c r="C1213" s="15" t="s">
        <v>3265</v>
      </c>
    </row>
    <row r="1214" ht="18" customHeight="1" spans="1:3">
      <c r="A1214" s="5" t="s">
        <v>3266</v>
      </c>
      <c r="B1214" s="13" t="s">
        <v>3267</v>
      </c>
      <c r="C1214" s="15" t="s">
        <v>3268</v>
      </c>
    </row>
    <row r="1215" ht="18" customHeight="1" spans="1:3">
      <c r="A1215" s="5" t="s">
        <v>3269</v>
      </c>
      <c r="B1215" s="13" t="s">
        <v>3270</v>
      </c>
      <c r="C1215" s="15" t="s">
        <v>3271</v>
      </c>
    </row>
    <row r="1216" ht="18" customHeight="1" spans="1:3">
      <c r="A1216" s="5" t="s">
        <v>3272</v>
      </c>
      <c r="B1216" s="13" t="s">
        <v>3273</v>
      </c>
      <c r="C1216" s="15" t="s">
        <v>3274</v>
      </c>
    </row>
    <row r="1217" ht="18" customHeight="1" spans="1:3">
      <c r="A1217" s="5" t="s">
        <v>3275</v>
      </c>
      <c r="B1217" s="13" t="s">
        <v>3276</v>
      </c>
      <c r="C1217" s="15" t="s">
        <v>3277</v>
      </c>
    </row>
    <row r="1218" ht="18" customHeight="1" spans="1:3">
      <c r="A1218" s="5" t="s">
        <v>3278</v>
      </c>
      <c r="B1218" s="13" t="s">
        <v>3279</v>
      </c>
      <c r="C1218" s="15" t="s">
        <v>3280</v>
      </c>
    </row>
    <row r="1219" ht="18" customHeight="1" spans="1:3">
      <c r="A1219" s="5" t="s">
        <v>3281</v>
      </c>
      <c r="B1219" s="13" t="s">
        <v>3282</v>
      </c>
      <c r="C1219" s="15" t="s">
        <v>3283</v>
      </c>
    </row>
    <row r="1220" ht="18" customHeight="1" spans="1:3">
      <c r="A1220" s="5" t="s">
        <v>3069</v>
      </c>
      <c r="B1220" s="13" t="s">
        <v>3284</v>
      </c>
      <c r="C1220" s="15" t="s">
        <v>3285</v>
      </c>
    </row>
    <row r="1221" ht="18" customHeight="1" spans="1:3">
      <c r="A1221" s="5" t="s">
        <v>1162</v>
      </c>
      <c r="B1221" s="13" t="s">
        <v>3286</v>
      </c>
      <c r="C1221" s="15" t="s">
        <v>3287</v>
      </c>
    </row>
    <row r="1222" ht="18" customHeight="1" spans="1:3">
      <c r="A1222" s="5" t="s">
        <v>3288</v>
      </c>
      <c r="B1222" s="13" t="s">
        <v>3289</v>
      </c>
      <c r="C1222" s="15" t="s">
        <v>3290</v>
      </c>
    </row>
    <row r="1223" ht="18" customHeight="1" spans="1:3">
      <c r="A1223" s="5" t="s">
        <v>3229</v>
      </c>
      <c r="B1223" s="13" t="s">
        <v>3291</v>
      </c>
      <c r="C1223" s="15" t="s">
        <v>3292</v>
      </c>
    </row>
    <row r="1224" ht="18" customHeight="1" spans="1:3">
      <c r="A1224" s="5" t="s">
        <v>1947</v>
      </c>
      <c r="B1224" s="13" t="s">
        <v>3293</v>
      </c>
      <c r="C1224" s="15" t="s">
        <v>3294</v>
      </c>
    </row>
    <row r="1225" ht="18" customHeight="1" spans="1:3">
      <c r="A1225" s="5" t="s">
        <v>1950</v>
      </c>
      <c r="B1225" s="13" t="s">
        <v>3295</v>
      </c>
      <c r="C1225" s="15" t="s">
        <v>3296</v>
      </c>
    </row>
    <row r="1226" ht="18" customHeight="1" spans="1:3">
      <c r="A1226" s="5" t="s">
        <v>578</v>
      </c>
      <c r="B1226" s="13" t="s">
        <v>3297</v>
      </c>
      <c r="C1226" s="15" t="s">
        <v>3298</v>
      </c>
    </row>
    <row r="1227" ht="18" customHeight="1" spans="1:3">
      <c r="A1227" s="5" t="s">
        <v>1696</v>
      </c>
      <c r="B1227" s="13" t="s">
        <v>3299</v>
      </c>
      <c r="C1227" s="15" t="s">
        <v>3300</v>
      </c>
    </row>
    <row r="1228" ht="18" customHeight="1" spans="1:3">
      <c r="A1228" s="5" t="s">
        <v>2286</v>
      </c>
      <c r="B1228" s="13" t="s">
        <v>3301</v>
      </c>
      <c r="C1228" s="15" t="s">
        <v>3302</v>
      </c>
    </row>
    <row r="1229" ht="18" customHeight="1" spans="1:3">
      <c r="A1229" s="5" t="s">
        <v>3303</v>
      </c>
      <c r="B1229" s="13" t="s">
        <v>3304</v>
      </c>
      <c r="C1229" s="15" t="s">
        <v>3305</v>
      </c>
    </row>
    <row r="1230" ht="18" customHeight="1" spans="1:3">
      <c r="A1230" s="5" t="s">
        <v>195</v>
      </c>
      <c r="B1230" s="13" t="s">
        <v>3306</v>
      </c>
      <c r="C1230" s="15" t="s">
        <v>3307</v>
      </c>
    </row>
    <row r="1231" ht="18" customHeight="1" spans="1:3">
      <c r="A1231" s="5" t="s">
        <v>3308</v>
      </c>
      <c r="B1231" s="13" t="s">
        <v>3309</v>
      </c>
      <c r="C1231" s="15" t="s">
        <v>3310</v>
      </c>
    </row>
    <row r="1232" ht="18" customHeight="1" spans="1:3">
      <c r="A1232" s="5" t="s">
        <v>3311</v>
      </c>
      <c r="B1232" s="13" t="s">
        <v>3312</v>
      </c>
      <c r="C1232" s="15" t="s">
        <v>3313</v>
      </c>
    </row>
    <row r="1233" ht="18" customHeight="1" spans="1:3">
      <c r="A1233" s="5" t="s">
        <v>3314</v>
      </c>
      <c r="B1233" s="13" t="s">
        <v>3315</v>
      </c>
      <c r="C1233" s="15" t="s">
        <v>3316</v>
      </c>
    </row>
    <row r="1234" ht="18" customHeight="1" spans="1:3">
      <c r="A1234" s="5" t="s">
        <v>3317</v>
      </c>
      <c r="B1234" s="13" t="s">
        <v>3318</v>
      </c>
      <c r="C1234" s="15" t="s">
        <v>3319</v>
      </c>
    </row>
    <row r="1235" ht="18" customHeight="1" spans="1:3">
      <c r="A1235" s="5" t="s">
        <v>3320</v>
      </c>
      <c r="B1235" s="13" t="s">
        <v>3321</v>
      </c>
      <c r="C1235" s="15" t="s">
        <v>3322</v>
      </c>
    </row>
    <row r="1236" ht="18" customHeight="1" spans="1:3">
      <c r="A1236" s="5" t="s">
        <v>3323</v>
      </c>
      <c r="B1236" s="13" t="s">
        <v>3324</v>
      </c>
      <c r="C1236" s="15" t="s">
        <v>3325</v>
      </c>
    </row>
    <row r="1237" ht="18" customHeight="1" spans="1:3">
      <c r="A1237" s="5" t="s">
        <v>3326</v>
      </c>
      <c r="B1237" s="13" t="s">
        <v>3327</v>
      </c>
      <c r="C1237" s="15" t="s">
        <v>3328</v>
      </c>
    </row>
    <row r="1238" ht="18" customHeight="1" spans="1:3">
      <c r="A1238" s="5" t="s">
        <v>3329</v>
      </c>
      <c r="B1238" s="13" t="s">
        <v>3330</v>
      </c>
      <c r="C1238" s="15" t="s">
        <v>3331</v>
      </c>
    </row>
    <row r="1239" ht="18" customHeight="1" spans="1:3">
      <c r="A1239" s="5" t="s">
        <v>3332</v>
      </c>
      <c r="B1239" s="13" t="s">
        <v>3333</v>
      </c>
      <c r="C1239" s="15" t="s">
        <v>3334</v>
      </c>
    </row>
    <row r="1240" ht="18" customHeight="1" spans="1:3">
      <c r="A1240" s="5" t="s">
        <v>3335</v>
      </c>
      <c r="B1240" s="13" t="s">
        <v>3336</v>
      </c>
      <c r="C1240" s="15" t="s">
        <v>3337</v>
      </c>
    </row>
    <row r="1241" ht="18" customHeight="1" spans="1:3">
      <c r="A1241" s="5" t="s">
        <v>3338</v>
      </c>
      <c r="B1241" s="13" t="s">
        <v>3339</v>
      </c>
      <c r="C1241" s="15" t="s">
        <v>3340</v>
      </c>
    </row>
    <row r="1242" ht="18" customHeight="1" spans="1:3">
      <c r="A1242" s="5" t="s">
        <v>3341</v>
      </c>
      <c r="B1242" s="13" t="s">
        <v>3342</v>
      </c>
      <c r="C1242" s="15" t="s">
        <v>3343</v>
      </c>
    </row>
    <row r="1243" ht="18" customHeight="1" spans="1:3">
      <c r="A1243" s="5" t="s">
        <v>3344</v>
      </c>
      <c r="B1243" s="13" t="s">
        <v>3345</v>
      </c>
      <c r="C1243" s="15" t="s">
        <v>3346</v>
      </c>
    </row>
    <row r="1244" ht="18" customHeight="1" spans="1:3">
      <c r="A1244" s="5" t="s">
        <v>3347</v>
      </c>
      <c r="B1244" s="13" t="s">
        <v>3348</v>
      </c>
      <c r="C1244" s="15" t="s">
        <v>3349</v>
      </c>
    </row>
    <row r="1245" ht="18" customHeight="1" spans="1:3">
      <c r="A1245" s="5" t="s">
        <v>3350</v>
      </c>
      <c r="B1245" s="13" t="s">
        <v>3351</v>
      </c>
      <c r="C1245" s="15" t="s">
        <v>3352</v>
      </c>
    </row>
    <row r="1246" ht="18" customHeight="1" spans="1:3">
      <c r="A1246" s="5" t="s">
        <v>3353</v>
      </c>
      <c r="B1246" s="13" t="s">
        <v>3354</v>
      </c>
      <c r="C1246" s="15" t="s">
        <v>3355</v>
      </c>
    </row>
    <row r="1247" ht="18" customHeight="1" spans="1:3">
      <c r="A1247" s="5" t="s">
        <v>1062</v>
      </c>
      <c r="B1247" s="13" t="s">
        <v>3356</v>
      </c>
      <c r="C1247" s="15" t="s">
        <v>3357</v>
      </c>
    </row>
    <row r="1248" ht="18" customHeight="1" spans="1:3">
      <c r="A1248" s="5" t="s">
        <v>3069</v>
      </c>
      <c r="B1248" s="13" t="s">
        <v>3312</v>
      </c>
      <c r="C1248" s="15" t="s">
        <v>3358</v>
      </c>
    </row>
    <row r="1249" ht="18" customHeight="1" spans="1:3">
      <c r="A1249" s="5" t="s">
        <v>3359</v>
      </c>
      <c r="B1249" s="13" t="s">
        <v>3360</v>
      </c>
      <c r="C1249" s="15" t="s">
        <v>3361</v>
      </c>
    </row>
    <row r="1250" ht="18" customHeight="1" spans="1:3">
      <c r="A1250" s="5" t="s">
        <v>1674</v>
      </c>
      <c r="B1250" s="13" t="s">
        <v>3362</v>
      </c>
      <c r="C1250" s="15" t="s">
        <v>3363</v>
      </c>
    </row>
    <row r="1251" ht="18" customHeight="1" spans="1:3">
      <c r="A1251" s="5" t="s">
        <v>3364</v>
      </c>
      <c r="B1251" s="13" t="s">
        <v>3365</v>
      </c>
      <c r="C1251" s="15" t="s">
        <v>3366</v>
      </c>
    </row>
    <row r="1252" ht="18" customHeight="1" spans="1:3">
      <c r="A1252" s="5" t="s">
        <v>3367</v>
      </c>
      <c r="B1252" s="13" t="s">
        <v>3368</v>
      </c>
      <c r="C1252" s="15" t="s">
        <v>3369</v>
      </c>
    </row>
    <row r="1253" ht="18" customHeight="1" spans="1:3">
      <c r="A1253" s="5" t="s">
        <v>113</v>
      </c>
      <c r="B1253" s="13" t="s">
        <v>3370</v>
      </c>
      <c r="C1253" s="15" t="s">
        <v>3371</v>
      </c>
    </row>
    <row r="1254" ht="18" customHeight="1" spans="1:3">
      <c r="A1254" s="5" t="s">
        <v>648</v>
      </c>
      <c r="B1254" s="13" t="s">
        <v>3372</v>
      </c>
      <c r="C1254" s="15" t="s">
        <v>3373</v>
      </c>
    </row>
    <row r="1255" ht="18" customHeight="1" spans="1:3">
      <c r="A1255" s="5" t="s">
        <v>575</v>
      </c>
      <c r="B1255" s="13" t="s">
        <v>3374</v>
      </c>
      <c r="C1255" s="15" t="s">
        <v>3375</v>
      </c>
    </row>
    <row r="1256" ht="18" customHeight="1" spans="1:3">
      <c r="A1256" s="5" t="s">
        <v>734</v>
      </c>
      <c r="B1256" s="13" t="s">
        <v>3376</v>
      </c>
      <c r="C1256" s="15" t="s">
        <v>3377</v>
      </c>
    </row>
    <row r="1257" ht="18" customHeight="1" spans="1:3">
      <c r="A1257" s="5" t="s">
        <v>329</v>
      </c>
      <c r="B1257" s="13" t="s">
        <v>3378</v>
      </c>
      <c r="C1257" s="15" t="s">
        <v>3379</v>
      </c>
    </row>
    <row r="1258" ht="18" customHeight="1" spans="1:3">
      <c r="A1258" s="5" t="s">
        <v>3380</v>
      </c>
      <c r="B1258" s="13" t="s">
        <v>3381</v>
      </c>
      <c r="C1258" s="15" t="s">
        <v>3382</v>
      </c>
    </row>
    <row r="1259" ht="18" customHeight="1" spans="1:3">
      <c r="A1259" s="5" t="s">
        <v>3383</v>
      </c>
      <c r="B1259" s="13" t="s">
        <v>3384</v>
      </c>
      <c r="C1259" s="15" t="s">
        <v>3385</v>
      </c>
    </row>
    <row r="1260" ht="18" customHeight="1" spans="1:3">
      <c r="A1260" s="5" t="s">
        <v>3386</v>
      </c>
      <c r="B1260" s="13" t="s">
        <v>3387</v>
      </c>
      <c r="C1260" s="15" t="s">
        <v>3388</v>
      </c>
    </row>
    <row r="1261" ht="18" customHeight="1" spans="1:3">
      <c r="A1261" s="5" t="s">
        <v>3389</v>
      </c>
      <c r="B1261" s="13" t="s">
        <v>3390</v>
      </c>
      <c r="C1261" s="15" t="s">
        <v>3391</v>
      </c>
    </row>
    <row r="1262" ht="18" customHeight="1" spans="1:3">
      <c r="A1262" s="5" t="s">
        <v>1226</v>
      </c>
      <c r="B1262" s="13" t="s">
        <v>3392</v>
      </c>
      <c r="C1262" s="15" t="s">
        <v>3393</v>
      </c>
    </row>
    <row r="1263" ht="18" customHeight="1" spans="1:3">
      <c r="A1263" s="5" t="s">
        <v>1772</v>
      </c>
      <c r="B1263" s="13" t="s">
        <v>3394</v>
      </c>
      <c r="C1263" s="15" t="s">
        <v>3395</v>
      </c>
    </row>
    <row r="1264" ht="18" customHeight="1" spans="1:3">
      <c r="A1264" s="5" t="s">
        <v>371</v>
      </c>
      <c r="B1264" s="13" t="s">
        <v>3396</v>
      </c>
      <c r="C1264" s="15" t="s">
        <v>3397</v>
      </c>
    </row>
    <row r="1265" ht="18" customHeight="1" spans="1:3">
      <c r="A1265" s="5" t="s">
        <v>610</v>
      </c>
      <c r="B1265" s="13" t="s">
        <v>3398</v>
      </c>
      <c r="C1265" s="15" t="s">
        <v>3399</v>
      </c>
    </row>
    <row r="1266" ht="18" customHeight="1" spans="1:3">
      <c r="A1266" s="5" t="s">
        <v>388</v>
      </c>
      <c r="B1266" s="13" t="s">
        <v>3400</v>
      </c>
      <c r="C1266" s="15" t="s">
        <v>3401</v>
      </c>
    </row>
    <row r="1267" ht="18" customHeight="1" spans="1:3">
      <c r="A1267" s="5" t="s">
        <v>572</v>
      </c>
      <c r="B1267" s="13" t="s">
        <v>3402</v>
      </c>
      <c r="C1267" s="15" t="s">
        <v>3403</v>
      </c>
    </row>
    <row r="1268" ht="18" customHeight="1" spans="1:3">
      <c r="A1268" s="5" t="s">
        <v>329</v>
      </c>
      <c r="B1268" s="13" t="s">
        <v>3404</v>
      </c>
      <c r="C1268" s="15" t="s">
        <v>3405</v>
      </c>
    </row>
    <row r="1269" ht="18" customHeight="1" spans="1:3">
      <c r="A1269" s="5" t="s">
        <v>3110</v>
      </c>
      <c r="B1269" s="13" t="s">
        <v>3406</v>
      </c>
      <c r="C1269" s="15" t="s">
        <v>3407</v>
      </c>
    </row>
    <row r="1270" ht="18" customHeight="1" spans="1:3">
      <c r="A1270" s="5" t="s">
        <v>2588</v>
      </c>
      <c r="B1270" s="13" t="s">
        <v>3408</v>
      </c>
      <c r="C1270" s="15" t="s">
        <v>3409</v>
      </c>
    </row>
    <row r="1271" ht="18" customHeight="1" spans="1:3">
      <c r="A1271" s="5" t="s">
        <v>3410</v>
      </c>
      <c r="B1271" s="13" t="s">
        <v>3411</v>
      </c>
      <c r="C1271" s="15" t="s">
        <v>3412</v>
      </c>
    </row>
    <row r="1272" ht="18" customHeight="1" spans="1:3">
      <c r="A1272" s="5" t="s">
        <v>3413</v>
      </c>
      <c r="B1272" s="13" t="s">
        <v>3414</v>
      </c>
      <c r="C1272" s="15" t="s">
        <v>3415</v>
      </c>
    </row>
    <row r="1273" ht="18" customHeight="1" spans="1:3">
      <c r="A1273" s="5" t="s">
        <v>113</v>
      </c>
      <c r="B1273" s="13" t="s">
        <v>3416</v>
      </c>
      <c r="C1273" s="15" t="s">
        <v>3417</v>
      </c>
    </row>
    <row r="1274" ht="18" customHeight="1" spans="1:3">
      <c r="A1274" s="5" t="s">
        <v>503</v>
      </c>
      <c r="B1274" s="13" t="s">
        <v>3418</v>
      </c>
      <c r="C1274" s="15" t="s">
        <v>3419</v>
      </c>
    </row>
    <row r="1275" ht="18" customHeight="1" spans="1:3">
      <c r="A1275" s="5" t="s">
        <v>121</v>
      </c>
      <c r="B1275" s="13" t="s">
        <v>3420</v>
      </c>
      <c r="C1275" s="15" t="s">
        <v>3421</v>
      </c>
    </row>
    <row r="1276" ht="18" customHeight="1" spans="1:3">
      <c r="A1276" s="5" t="s">
        <v>130</v>
      </c>
      <c r="B1276" s="13" t="s">
        <v>3422</v>
      </c>
      <c r="C1276" s="15" t="s">
        <v>3423</v>
      </c>
    </row>
    <row r="1277" ht="18" customHeight="1" spans="1:3">
      <c r="A1277" s="5" t="s">
        <v>991</v>
      </c>
      <c r="B1277" s="13" t="s">
        <v>3424</v>
      </c>
      <c r="C1277" s="15" t="s">
        <v>3425</v>
      </c>
    </row>
    <row r="1278" ht="18" customHeight="1" spans="1:3">
      <c r="A1278" s="5" t="s">
        <v>506</v>
      </c>
      <c r="B1278" s="13" t="s">
        <v>3426</v>
      </c>
      <c r="C1278" s="15" t="s">
        <v>3427</v>
      </c>
    </row>
    <row r="1279" ht="18" customHeight="1" spans="1:3">
      <c r="A1279" s="5" t="s">
        <v>1073</v>
      </c>
      <c r="B1279" s="13" t="s">
        <v>3428</v>
      </c>
      <c r="C1279" s="15" t="s">
        <v>3429</v>
      </c>
    </row>
    <row r="1280" ht="18" customHeight="1" spans="1:3">
      <c r="A1280" s="5" t="s">
        <v>1021</v>
      </c>
      <c r="B1280" s="13" t="s">
        <v>3430</v>
      </c>
      <c r="C1280" s="15" t="s">
        <v>3431</v>
      </c>
    </row>
    <row r="1281" ht="18" customHeight="1" spans="1:3">
      <c r="A1281" s="5" t="s">
        <v>89</v>
      </c>
      <c r="B1281" s="13" t="s">
        <v>3432</v>
      </c>
      <c r="C1281" s="15" t="s">
        <v>3433</v>
      </c>
    </row>
    <row r="1282" ht="18" customHeight="1" spans="1:3">
      <c r="A1282" s="5" t="s">
        <v>999</v>
      </c>
      <c r="B1282" s="13" t="s">
        <v>3434</v>
      </c>
      <c r="C1282" s="15" t="s">
        <v>3435</v>
      </c>
    </row>
    <row r="1283" ht="18" customHeight="1" spans="1:3">
      <c r="A1283" s="5" t="s">
        <v>561</v>
      </c>
      <c r="B1283" s="13" t="s">
        <v>3436</v>
      </c>
      <c r="C1283" s="15" t="s">
        <v>3437</v>
      </c>
    </row>
    <row r="1284" ht="18" customHeight="1" spans="1:3">
      <c r="A1284" s="5" t="s">
        <v>1339</v>
      </c>
      <c r="B1284" s="13" t="s">
        <v>3438</v>
      </c>
      <c r="C1284" s="15" t="s">
        <v>3439</v>
      </c>
    </row>
    <row r="1285" ht="18" customHeight="1" spans="1:3">
      <c r="A1285" s="5" t="s">
        <v>1059</v>
      </c>
      <c r="B1285" s="13" t="s">
        <v>3440</v>
      </c>
      <c r="C1285" s="15" t="s">
        <v>3441</v>
      </c>
    </row>
    <row r="1286" ht="18" customHeight="1" spans="1:3">
      <c r="A1286" s="5" t="s">
        <v>374</v>
      </c>
      <c r="B1286" s="13" t="s">
        <v>3442</v>
      </c>
      <c r="C1286" s="15" t="s">
        <v>3443</v>
      </c>
    </row>
    <row r="1287" ht="18" customHeight="1" spans="1:3">
      <c r="A1287" s="5" t="s">
        <v>385</v>
      </c>
      <c r="B1287" s="13" t="s">
        <v>3444</v>
      </c>
      <c r="C1287" s="15" t="s">
        <v>3445</v>
      </c>
    </row>
    <row r="1288" ht="18" customHeight="1" spans="1:3">
      <c r="A1288" s="5" t="s">
        <v>1032</v>
      </c>
      <c r="B1288" s="13" t="s">
        <v>3446</v>
      </c>
      <c r="C1288" s="15" t="s">
        <v>3447</v>
      </c>
    </row>
    <row r="1289" ht="18" customHeight="1" spans="1:3">
      <c r="A1289" s="5" t="s">
        <v>147</v>
      </c>
      <c r="B1289" s="13" t="s">
        <v>3448</v>
      </c>
      <c r="C1289" s="15" t="s">
        <v>3449</v>
      </c>
    </row>
    <row r="1290" ht="18" customHeight="1" spans="1:3">
      <c r="A1290" s="5" t="s">
        <v>2102</v>
      </c>
      <c r="B1290" s="13" t="s">
        <v>3450</v>
      </c>
      <c r="C1290" s="15" t="s">
        <v>3451</v>
      </c>
    </row>
    <row r="1291" ht="18" customHeight="1" spans="1:3">
      <c r="A1291" s="5" t="s">
        <v>3452</v>
      </c>
      <c r="B1291" s="13" t="s">
        <v>3453</v>
      </c>
      <c r="C1291" s="15" t="s">
        <v>3454</v>
      </c>
    </row>
    <row r="1292" ht="18" customHeight="1" spans="1:3">
      <c r="A1292" s="5" t="s">
        <v>362</v>
      </c>
      <c r="B1292" s="13" t="s">
        <v>3455</v>
      </c>
      <c r="C1292" s="15" t="s">
        <v>3456</v>
      </c>
    </row>
    <row r="1293" ht="18" customHeight="1" spans="1:3">
      <c r="A1293" s="5" t="s">
        <v>1767</v>
      </c>
      <c r="B1293" s="13" t="s">
        <v>3457</v>
      </c>
      <c r="C1293" s="15" t="s">
        <v>3458</v>
      </c>
    </row>
    <row r="1294" ht="18" customHeight="1" spans="1:3">
      <c r="A1294" s="5" t="s">
        <v>303</v>
      </c>
      <c r="B1294" s="13" t="s">
        <v>3459</v>
      </c>
      <c r="C1294" s="15" t="s">
        <v>3460</v>
      </c>
    </row>
    <row r="1295" ht="18" customHeight="1" spans="1:3">
      <c r="A1295" s="5" t="s">
        <v>1002</v>
      </c>
      <c r="B1295" s="13" t="s">
        <v>3461</v>
      </c>
      <c r="C1295" s="15" t="s">
        <v>3462</v>
      </c>
    </row>
    <row r="1296" ht="18" customHeight="1" spans="1:3">
      <c r="A1296" s="5" t="s">
        <v>365</v>
      </c>
      <c r="B1296" s="13" t="s">
        <v>3463</v>
      </c>
      <c r="C1296" s="15" t="s">
        <v>3464</v>
      </c>
    </row>
    <row r="1297" ht="18" customHeight="1" spans="1:3">
      <c r="A1297" s="5" t="s">
        <v>371</v>
      </c>
      <c r="B1297" s="13" t="s">
        <v>3465</v>
      </c>
      <c r="C1297" s="15" t="s">
        <v>3466</v>
      </c>
    </row>
    <row r="1298" ht="18" customHeight="1" spans="1:3">
      <c r="A1298" s="5" t="s">
        <v>1128</v>
      </c>
      <c r="B1298" s="13" t="s">
        <v>3467</v>
      </c>
      <c r="C1298" s="15" t="s">
        <v>3468</v>
      </c>
    </row>
    <row r="1299" ht="18" customHeight="1" spans="1:3">
      <c r="A1299" s="5" t="s">
        <v>2236</v>
      </c>
      <c r="B1299" s="13" t="s">
        <v>3469</v>
      </c>
      <c r="C1299" s="15" t="s">
        <v>3470</v>
      </c>
    </row>
    <row r="1300" ht="18" customHeight="1" spans="1:3">
      <c r="A1300" s="5" t="s">
        <v>841</v>
      </c>
      <c r="B1300" s="13" t="s">
        <v>3471</v>
      </c>
      <c r="C1300" s="15" t="s">
        <v>3472</v>
      </c>
    </row>
    <row r="1301" ht="18" customHeight="1" spans="1:3">
      <c r="A1301" s="5" t="s">
        <v>318</v>
      </c>
      <c r="B1301" s="13" t="s">
        <v>3473</v>
      </c>
      <c r="C1301" s="15" t="s">
        <v>3474</v>
      </c>
    </row>
    <row r="1302" ht="18" customHeight="1" spans="1:3">
      <c r="A1302" s="5" t="s">
        <v>564</v>
      </c>
      <c r="B1302" s="13" t="s">
        <v>3475</v>
      </c>
      <c r="C1302" s="15" t="s">
        <v>3476</v>
      </c>
    </row>
    <row r="1303" ht="18" customHeight="1" spans="1:3">
      <c r="A1303" s="5" t="s">
        <v>326</v>
      </c>
      <c r="B1303" s="13" t="s">
        <v>3477</v>
      </c>
      <c r="C1303" s="15" t="s">
        <v>3478</v>
      </c>
    </row>
    <row r="1304" ht="18" customHeight="1" spans="1:3">
      <c r="A1304" s="5" t="s">
        <v>3479</v>
      </c>
      <c r="B1304" s="13" t="s">
        <v>3480</v>
      </c>
      <c r="C1304" s="15" t="s">
        <v>3481</v>
      </c>
    </row>
    <row r="1305" ht="18" customHeight="1" spans="1:3">
      <c r="A1305" s="5" t="s">
        <v>2557</v>
      </c>
      <c r="B1305" s="13" t="s">
        <v>3482</v>
      </c>
      <c r="C1305" s="15" t="s">
        <v>3483</v>
      </c>
    </row>
    <row r="1306" ht="18" customHeight="1" spans="1:3">
      <c r="A1306" s="5" t="s">
        <v>3484</v>
      </c>
      <c r="B1306" s="13" t="s">
        <v>3485</v>
      </c>
      <c r="C1306" s="15" t="s">
        <v>3486</v>
      </c>
    </row>
    <row r="1307" ht="18" customHeight="1" spans="1:3">
      <c r="A1307" s="5" t="s">
        <v>3487</v>
      </c>
      <c r="B1307" s="13" t="s">
        <v>3488</v>
      </c>
      <c r="C1307" s="15" t="s">
        <v>3489</v>
      </c>
    </row>
    <row r="1308" ht="18" customHeight="1" spans="1:3">
      <c r="A1308" s="5" t="s">
        <v>707</v>
      </c>
      <c r="B1308" s="13" t="s">
        <v>2581</v>
      </c>
      <c r="C1308" s="15" t="s">
        <v>3490</v>
      </c>
    </row>
    <row r="1309" ht="18" customHeight="1" spans="1:3">
      <c r="A1309" s="5" t="s">
        <v>503</v>
      </c>
      <c r="B1309" s="13" t="s">
        <v>3491</v>
      </c>
      <c r="C1309" s="15" t="s">
        <v>3492</v>
      </c>
    </row>
    <row r="1310" ht="18" customHeight="1" spans="1:3">
      <c r="A1310" s="5" t="s">
        <v>89</v>
      </c>
      <c r="B1310" s="13" t="s">
        <v>3493</v>
      </c>
      <c r="C1310" s="15" t="s">
        <v>3494</v>
      </c>
    </row>
    <row r="1311" ht="18" customHeight="1" spans="1:3">
      <c r="A1311" s="5" t="s">
        <v>2800</v>
      </c>
      <c r="B1311" s="13" t="s">
        <v>3495</v>
      </c>
      <c r="C1311" s="15" t="s">
        <v>3496</v>
      </c>
    </row>
    <row r="1312" ht="18" customHeight="1" spans="1:3">
      <c r="A1312" s="5" t="s">
        <v>564</v>
      </c>
      <c r="B1312" s="13" t="s">
        <v>3497</v>
      </c>
      <c r="C1312" s="15" t="s">
        <v>3498</v>
      </c>
    </row>
    <row r="1313" ht="18" customHeight="1" spans="1:3">
      <c r="A1313" s="5" t="s">
        <v>1344</v>
      </c>
      <c r="B1313" s="13" t="s">
        <v>3467</v>
      </c>
      <c r="C1313" s="15" t="s">
        <v>3499</v>
      </c>
    </row>
    <row r="1314" ht="18" customHeight="1" spans="1:3">
      <c r="A1314" s="5" t="s">
        <v>1162</v>
      </c>
      <c r="B1314" s="13" t="s">
        <v>2581</v>
      </c>
      <c r="C1314" s="15" t="s">
        <v>3500</v>
      </c>
    </row>
    <row r="1315" ht="18" customHeight="1" spans="1:3">
      <c r="A1315" s="5" t="s">
        <v>3501</v>
      </c>
      <c r="B1315" s="13" t="s">
        <v>3502</v>
      </c>
      <c r="C1315" s="15" t="s">
        <v>3503</v>
      </c>
    </row>
    <row r="1316" ht="18" customHeight="1" spans="1:3">
      <c r="A1316" s="5" t="s">
        <v>3504</v>
      </c>
      <c r="B1316" s="13" t="s">
        <v>3505</v>
      </c>
      <c r="C1316" s="15" t="s">
        <v>3506</v>
      </c>
    </row>
    <row r="1317" ht="18" customHeight="1" spans="1:3">
      <c r="A1317" s="5" t="s">
        <v>36</v>
      </c>
      <c r="B1317" s="13" t="s">
        <v>3507</v>
      </c>
      <c r="C1317" s="15" t="s">
        <v>3508</v>
      </c>
    </row>
    <row r="1318" ht="18" customHeight="1" spans="1:3">
      <c r="A1318" s="5" t="s">
        <v>3509</v>
      </c>
      <c r="B1318" s="13" t="s">
        <v>3510</v>
      </c>
      <c r="C1318" s="15" t="s">
        <v>3511</v>
      </c>
    </row>
    <row r="1319" ht="18" customHeight="1" spans="1:3">
      <c r="A1319" s="5" t="s">
        <v>3344</v>
      </c>
      <c r="B1319" s="13" t="s">
        <v>3512</v>
      </c>
      <c r="C1319" s="15" t="s">
        <v>3513</v>
      </c>
    </row>
    <row r="1320" ht="18" customHeight="1" spans="1:3">
      <c r="A1320" s="5" t="s">
        <v>3514</v>
      </c>
      <c r="B1320" s="13" t="s">
        <v>3515</v>
      </c>
      <c r="C1320" s="15" t="s">
        <v>3516</v>
      </c>
    </row>
    <row r="1321" ht="18" customHeight="1" spans="1:3">
      <c r="A1321" s="5" t="s">
        <v>2676</v>
      </c>
      <c r="B1321" s="13" t="s">
        <v>3517</v>
      </c>
      <c r="C1321" s="15" t="s">
        <v>3518</v>
      </c>
    </row>
    <row r="1322" ht="18" customHeight="1" spans="1:3">
      <c r="A1322" s="5" t="s">
        <v>3519</v>
      </c>
      <c r="B1322" s="13" t="s">
        <v>3520</v>
      </c>
      <c r="C1322" s="15" t="s">
        <v>3521</v>
      </c>
    </row>
    <row r="1323" ht="18" customHeight="1" spans="1:3">
      <c r="A1323" s="5" t="s">
        <v>3522</v>
      </c>
      <c r="B1323" s="13" t="s">
        <v>3523</v>
      </c>
      <c r="C1323" s="15" t="s">
        <v>3524</v>
      </c>
    </row>
    <row r="1324" ht="18" customHeight="1" spans="1:3">
      <c r="A1324" s="5" t="s">
        <v>3525</v>
      </c>
      <c r="B1324" s="13" t="s">
        <v>3526</v>
      </c>
      <c r="C1324" s="15" t="s">
        <v>3527</v>
      </c>
    </row>
    <row r="1325" ht="18" customHeight="1" spans="1:3">
      <c r="A1325" s="5" t="s">
        <v>3528</v>
      </c>
      <c r="B1325" s="13" t="s">
        <v>3529</v>
      </c>
      <c r="C1325" s="15" t="s">
        <v>3530</v>
      </c>
    </row>
    <row r="1326" ht="18" customHeight="1" spans="1:3">
      <c r="A1326" s="5" t="s">
        <v>3531</v>
      </c>
      <c r="B1326" s="13" t="s">
        <v>3532</v>
      </c>
      <c r="C1326" s="15" t="s">
        <v>3533</v>
      </c>
    </row>
    <row r="1327" ht="18" customHeight="1" spans="1:3">
      <c r="A1327" s="5" t="s">
        <v>3534</v>
      </c>
      <c r="B1327" s="13" t="s">
        <v>3535</v>
      </c>
      <c r="C1327" s="15" t="s">
        <v>3536</v>
      </c>
    </row>
    <row r="1328" ht="18" customHeight="1" spans="1:3">
      <c r="A1328" s="5" t="s">
        <v>374</v>
      </c>
      <c r="B1328" s="13" t="s">
        <v>3537</v>
      </c>
      <c r="C1328" s="15" t="s">
        <v>3538</v>
      </c>
    </row>
    <row r="1329" ht="18" customHeight="1" spans="1:3">
      <c r="A1329" s="5" t="s">
        <v>141</v>
      </c>
      <c r="B1329" s="13" t="s">
        <v>3539</v>
      </c>
      <c r="C1329" s="15" t="s">
        <v>3540</v>
      </c>
    </row>
    <row r="1330" ht="18" customHeight="1" spans="1:3">
      <c r="A1330" s="5" t="s">
        <v>1674</v>
      </c>
      <c r="B1330" s="13" t="s">
        <v>3541</v>
      </c>
      <c r="C1330" s="15" t="s">
        <v>3542</v>
      </c>
    </row>
    <row r="1331" ht="18" customHeight="1" spans="1:3">
      <c r="A1331" s="5" t="s">
        <v>2557</v>
      </c>
      <c r="B1331" s="13" t="s">
        <v>3543</v>
      </c>
      <c r="C1331" s="15" t="s">
        <v>3544</v>
      </c>
    </row>
    <row r="1332" ht="18" customHeight="1" spans="1:3">
      <c r="A1332" s="5" t="s">
        <v>329</v>
      </c>
      <c r="B1332" s="13" t="s">
        <v>3545</v>
      </c>
      <c r="C1332" s="15" t="s">
        <v>3546</v>
      </c>
    </row>
    <row r="1333" ht="18" customHeight="1" spans="1:3">
      <c r="A1333" s="5" t="s">
        <v>2295</v>
      </c>
      <c r="B1333" s="13" t="s">
        <v>3547</v>
      </c>
      <c r="C1333" s="15" t="s">
        <v>3548</v>
      </c>
    </row>
    <row r="1334" ht="18" customHeight="1" spans="1:3">
      <c r="A1334" s="5" t="s">
        <v>3549</v>
      </c>
      <c r="B1334" s="13" t="s">
        <v>3550</v>
      </c>
      <c r="C1334" s="15" t="s">
        <v>3551</v>
      </c>
    </row>
    <row r="1335" ht="18" customHeight="1" spans="1:3">
      <c r="A1335" s="5" t="s">
        <v>2107</v>
      </c>
      <c r="B1335" s="13" t="s">
        <v>3552</v>
      </c>
      <c r="C1335" s="15" t="s">
        <v>3553</v>
      </c>
    </row>
    <row r="1336" ht="18" customHeight="1" spans="1:3">
      <c r="A1336" s="5" t="s">
        <v>335</v>
      </c>
      <c r="B1336" s="13" t="s">
        <v>3554</v>
      </c>
      <c r="C1336" s="15" t="s">
        <v>3555</v>
      </c>
    </row>
    <row r="1337" ht="18" customHeight="1" spans="1:3">
      <c r="A1337" s="5" t="s">
        <v>2389</v>
      </c>
      <c r="B1337" s="13" t="s">
        <v>3556</v>
      </c>
      <c r="C1337" s="15" t="s">
        <v>3557</v>
      </c>
    </row>
    <row r="1338" ht="18" customHeight="1" spans="1:3">
      <c r="A1338" s="5" t="s">
        <v>3558</v>
      </c>
      <c r="B1338" s="13" t="s">
        <v>3559</v>
      </c>
      <c r="C1338" s="15" t="s">
        <v>3560</v>
      </c>
    </row>
    <row r="1339" ht="18" customHeight="1" spans="1:3">
      <c r="A1339" s="5" t="s">
        <v>3561</v>
      </c>
      <c r="B1339" s="13" t="s">
        <v>3562</v>
      </c>
      <c r="C1339" s="15" t="s">
        <v>3563</v>
      </c>
    </row>
    <row r="1340" ht="18" customHeight="1" spans="1:3">
      <c r="A1340" s="5" t="s">
        <v>1956</v>
      </c>
      <c r="B1340" s="13" t="s">
        <v>3564</v>
      </c>
      <c r="C1340" s="15" t="s">
        <v>3565</v>
      </c>
    </row>
    <row r="1341" ht="18" customHeight="1" spans="1:3">
      <c r="A1341" s="5" t="s">
        <v>3566</v>
      </c>
      <c r="B1341" s="13" t="s">
        <v>3567</v>
      </c>
      <c r="C1341" s="15" t="s">
        <v>3568</v>
      </c>
    </row>
    <row r="1342" ht="18" customHeight="1" spans="1:3">
      <c r="A1342" s="5" t="s">
        <v>3569</v>
      </c>
      <c r="B1342" s="13" t="s">
        <v>3570</v>
      </c>
      <c r="C1342" s="15" t="s">
        <v>3571</v>
      </c>
    </row>
    <row r="1343" ht="18" customHeight="1" spans="1:3">
      <c r="A1343" s="5" t="s">
        <v>3572</v>
      </c>
      <c r="B1343" s="13" t="s">
        <v>3573</v>
      </c>
      <c r="C1343" s="15" t="s">
        <v>3574</v>
      </c>
    </row>
    <row r="1344" ht="18" customHeight="1" spans="1:3">
      <c r="A1344" s="5" t="s">
        <v>1195</v>
      </c>
      <c r="B1344" s="13" t="s">
        <v>3575</v>
      </c>
      <c r="C1344" s="15" t="s">
        <v>3576</v>
      </c>
    </row>
    <row r="1345" ht="18" customHeight="1" spans="1:3">
      <c r="A1345" s="5" t="s">
        <v>624</v>
      </c>
      <c r="B1345" s="13" t="s">
        <v>3577</v>
      </c>
      <c r="C1345" s="15" t="s">
        <v>3578</v>
      </c>
    </row>
    <row r="1346" ht="18" customHeight="1" spans="1:3">
      <c r="A1346" s="5" t="s">
        <v>3579</v>
      </c>
      <c r="B1346" s="13" t="s">
        <v>3580</v>
      </c>
      <c r="C1346" s="15" t="s">
        <v>3581</v>
      </c>
    </row>
    <row r="1347" ht="18" customHeight="1" spans="1:3">
      <c r="A1347" s="5" t="s">
        <v>3582</v>
      </c>
      <c r="B1347" s="13" t="s">
        <v>3583</v>
      </c>
      <c r="C1347" s="15" t="s">
        <v>3584</v>
      </c>
    </row>
    <row r="1348" ht="18" customHeight="1" spans="1:3">
      <c r="A1348" s="5" t="s">
        <v>3585</v>
      </c>
      <c r="B1348" s="13" t="s">
        <v>3586</v>
      </c>
      <c r="C1348" s="15" t="s">
        <v>3587</v>
      </c>
    </row>
    <row r="1349" ht="18" customHeight="1" spans="1:3">
      <c r="A1349" s="5" t="s">
        <v>3588</v>
      </c>
      <c r="B1349" s="13" t="s">
        <v>3589</v>
      </c>
      <c r="C1349" s="15" t="s">
        <v>3590</v>
      </c>
    </row>
    <row r="1350" ht="18" customHeight="1" spans="1:3">
      <c r="A1350" s="5" t="s">
        <v>3116</v>
      </c>
      <c r="B1350" s="13" t="s">
        <v>3591</v>
      </c>
      <c r="C1350" s="15" t="s">
        <v>3592</v>
      </c>
    </row>
    <row r="1351" ht="18" customHeight="1" spans="1:3">
      <c r="A1351" s="5" t="s">
        <v>3593</v>
      </c>
      <c r="B1351" s="13" t="s">
        <v>3594</v>
      </c>
      <c r="C1351" s="15" t="s">
        <v>3595</v>
      </c>
    </row>
    <row r="1352" ht="18" customHeight="1" spans="1:3">
      <c r="A1352" s="5" t="s">
        <v>3596</v>
      </c>
      <c r="B1352" s="13" t="s">
        <v>3597</v>
      </c>
      <c r="C1352" s="15" t="s">
        <v>3598</v>
      </c>
    </row>
    <row r="1353" ht="18" customHeight="1" spans="1:3">
      <c r="A1353" s="5" t="s">
        <v>3599</v>
      </c>
      <c r="B1353" s="13" t="s">
        <v>3600</v>
      </c>
      <c r="C1353" s="15" t="s">
        <v>3601</v>
      </c>
    </row>
    <row r="1354" ht="18" customHeight="1" spans="1:3">
      <c r="A1354" s="5" t="s">
        <v>3602</v>
      </c>
      <c r="B1354" s="13" t="s">
        <v>3603</v>
      </c>
      <c r="C1354" s="15" t="s">
        <v>3604</v>
      </c>
    </row>
    <row r="1355" ht="18" customHeight="1" spans="1:3">
      <c r="A1355" s="5" t="s">
        <v>3605</v>
      </c>
      <c r="B1355" s="13" t="s">
        <v>3606</v>
      </c>
      <c r="C1355" s="15" t="s">
        <v>3607</v>
      </c>
    </row>
    <row r="1356" ht="18" customHeight="1" spans="1:3">
      <c r="A1356" s="5" t="s">
        <v>3608</v>
      </c>
      <c r="B1356" s="13" t="s">
        <v>3609</v>
      </c>
      <c r="C1356" s="15" t="s">
        <v>3610</v>
      </c>
    </row>
    <row r="1357" ht="18" customHeight="1" spans="1:3">
      <c r="A1357" s="5" t="s">
        <v>3611</v>
      </c>
      <c r="B1357" s="13" t="s">
        <v>3612</v>
      </c>
      <c r="C1357" s="15" t="s">
        <v>3613</v>
      </c>
    </row>
    <row r="1358" ht="18" customHeight="1" spans="1:3">
      <c r="A1358" s="5" t="s">
        <v>3614</v>
      </c>
      <c r="B1358" s="13" t="s">
        <v>3615</v>
      </c>
      <c r="C1358" s="15" t="s">
        <v>3616</v>
      </c>
    </row>
    <row r="1359" ht="18" customHeight="1" spans="1:3">
      <c r="A1359" s="5" t="s">
        <v>3617</v>
      </c>
      <c r="B1359" s="13" t="s">
        <v>3618</v>
      </c>
      <c r="C1359" s="15" t="s">
        <v>3619</v>
      </c>
    </row>
    <row r="1360" ht="18" customHeight="1" spans="1:3">
      <c r="A1360" s="5" t="s">
        <v>3620</v>
      </c>
      <c r="B1360" s="13" t="s">
        <v>3621</v>
      </c>
      <c r="C1360" s="15" t="s">
        <v>3622</v>
      </c>
    </row>
    <row r="1361" ht="18" customHeight="1" spans="1:3">
      <c r="A1361" s="5" t="s">
        <v>3623</v>
      </c>
      <c r="B1361" s="13" t="s">
        <v>3624</v>
      </c>
      <c r="C1361" s="15" t="s">
        <v>3625</v>
      </c>
    </row>
    <row r="1362" ht="18" customHeight="1" spans="1:3">
      <c r="A1362" s="5" t="s">
        <v>3626</v>
      </c>
      <c r="B1362" s="13" t="s">
        <v>3627</v>
      </c>
      <c r="C1362" s="15" t="s">
        <v>3628</v>
      </c>
    </row>
    <row r="1363" ht="18" customHeight="1" spans="1:3">
      <c r="A1363" s="5" t="s">
        <v>572</v>
      </c>
      <c r="B1363" s="13" t="s">
        <v>3629</v>
      </c>
      <c r="C1363" s="15" t="s">
        <v>3630</v>
      </c>
    </row>
    <row r="1364" ht="18" customHeight="1" spans="1:3">
      <c r="A1364" s="5" t="s">
        <v>3222</v>
      </c>
      <c r="B1364" s="13" t="s">
        <v>3631</v>
      </c>
      <c r="C1364" s="15" t="s">
        <v>3632</v>
      </c>
    </row>
    <row r="1365" ht="18" customHeight="1" spans="1:3">
      <c r="A1365" s="5" t="s">
        <v>1569</v>
      </c>
      <c r="B1365" s="13" t="s">
        <v>3633</v>
      </c>
      <c r="C1365" s="15" t="s">
        <v>3634</v>
      </c>
    </row>
    <row r="1366" ht="18" customHeight="1" spans="1:3">
      <c r="A1366" s="5" t="s">
        <v>1691</v>
      </c>
      <c r="B1366" s="13" t="s">
        <v>3635</v>
      </c>
      <c r="C1366" s="15" t="s">
        <v>3636</v>
      </c>
    </row>
    <row r="1367" ht="18" customHeight="1" spans="1:3">
      <c r="A1367" s="5" t="s">
        <v>849</v>
      </c>
      <c r="B1367" s="13" t="s">
        <v>3637</v>
      </c>
      <c r="C1367" s="15" t="s">
        <v>3638</v>
      </c>
    </row>
    <row r="1368" ht="18" customHeight="1" spans="1:3">
      <c r="A1368" s="5" t="s">
        <v>699</v>
      </c>
      <c r="B1368" s="13" t="s">
        <v>3639</v>
      </c>
      <c r="C1368" s="15" t="s">
        <v>3640</v>
      </c>
    </row>
    <row r="1369" ht="18" customHeight="1" spans="1:3">
      <c r="A1369" s="5" t="s">
        <v>2823</v>
      </c>
      <c r="B1369" s="13" t="s">
        <v>3641</v>
      </c>
      <c r="C1369" s="15" t="s">
        <v>3642</v>
      </c>
    </row>
    <row r="1370" ht="18" customHeight="1" spans="1:3">
      <c r="A1370" s="5" t="s">
        <v>3643</v>
      </c>
      <c r="B1370" s="13" t="s">
        <v>3644</v>
      </c>
      <c r="C1370" s="15" t="s">
        <v>3645</v>
      </c>
    </row>
    <row r="1371" ht="18" customHeight="1" spans="1:3">
      <c r="A1371" s="5" t="s">
        <v>1267</v>
      </c>
      <c r="B1371" s="13" t="s">
        <v>3646</v>
      </c>
      <c r="C1371" s="15" t="s">
        <v>3647</v>
      </c>
    </row>
    <row r="1372" ht="18" customHeight="1" spans="1:3">
      <c r="A1372" s="5" t="s">
        <v>2292</v>
      </c>
      <c r="B1372" s="13" t="s">
        <v>3648</v>
      </c>
      <c r="C1372" s="15" t="s">
        <v>3649</v>
      </c>
    </row>
    <row r="1373" ht="18" customHeight="1" spans="1:3">
      <c r="A1373" s="5" t="s">
        <v>1240</v>
      </c>
      <c r="B1373" s="13" t="s">
        <v>3650</v>
      </c>
      <c r="C1373" s="15" t="s">
        <v>3651</v>
      </c>
    </row>
    <row r="1374" ht="18" customHeight="1" spans="1:3">
      <c r="A1374" s="5" t="s">
        <v>3549</v>
      </c>
      <c r="B1374" s="13" t="s">
        <v>3652</v>
      </c>
      <c r="C1374" s="15" t="s">
        <v>3653</v>
      </c>
    </row>
    <row r="1375" ht="18" customHeight="1" spans="1:3">
      <c r="A1375" s="5" t="s">
        <v>3654</v>
      </c>
      <c r="B1375" s="13" t="s">
        <v>3655</v>
      </c>
      <c r="C1375" s="15" t="s">
        <v>3656</v>
      </c>
    </row>
    <row r="1376" ht="18" customHeight="1" spans="1:3">
      <c r="A1376" s="5" t="s">
        <v>3657</v>
      </c>
      <c r="B1376" s="13" t="s">
        <v>3658</v>
      </c>
      <c r="C1376" s="15" t="s">
        <v>3659</v>
      </c>
    </row>
    <row r="1377" ht="18" customHeight="1" spans="1:3">
      <c r="A1377" s="5" t="s">
        <v>1040</v>
      </c>
      <c r="B1377" s="13" t="s">
        <v>3660</v>
      </c>
      <c r="C1377" s="15" t="s">
        <v>3661</v>
      </c>
    </row>
    <row r="1378" ht="18" customHeight="1" spans="1:3">
      <c r="A1378" s="5" t="s">
        <v>2298</v>
      </c>
      <c r="B1378" s="18" t="s">
        <v>3662</v>
      </c>
      <c r="C1378" s="15" t="s">
        <v>3663</v>
      </c>
    </row>
    <row r="1379" ht="18" customHeight="1" spans="1:3">
      <c r="A1379" s="5" t="s">
        <v>3664</v>
      </c>
      <c r="B1379" s="13" t="s">
        <v>3665</v>
      </c>
      <c r="C1379" s="15" t="s">
        <v>3666</v>
      </c>
    </row>
    <row r="1380" ht="18" customHeight="1" spans="1:3">
      <c r="A1380" s="5" t="s">
        <v>1291</v>
      </c>
      <c r="B1380" s="13" t="s">
        <v>3667</v>
      </c>
      <c r="C1380" s="15" t="s">
        <v>3668</v>
      </c>
    </row>
    <row r="1381" ht="18" customHeight="1" spans="1:3">
      <c r="A1381" s="5" t="s">
        <v>3669</v>
      </c>
      <c r="B1381" s="13" t="s">
        <v>3670</v>
      </c>
      <c r="C1381" s="15" t="s">
        <v>3671</v>
      </c>
    </row>
    <row r="1382" ht="18" customHeight="1" spans="1:3">
      <c r="A1382" s="5" t="s">
        <v>3672</v>
      </c>
      <c r="B1382" s="13" t="s">
        <v>3673</v>
      </c>
      <c r="C1382" s="15" t="s">
        <v>3674</v>
      </c>
    </row>
    <row r="1383" ht="18" customHeight="1" spans="1:3">
      <c r="A1383" s="5" t="s">
        <v>3675</v>
      </c>
      <c r="B1383" s="13" t="s">
        <v>3676</v>
      </c>
      <c r="C1383" s="15" t="s">
        <v>3677</v>
      </c>
    </row>
    <row r="1384" ht="18" customHeight="1" spans="1:3">
      <c r="A1384" s="5" t="s">
        <v>2409</v>
      </c>
      <c r="B1384" s="13" t="s">
        <v>3678</v>
      </c>
      <c r="C1384" s="15" t="s">
        <v>3679</v>
      </c>
    </row>
    <row r="1385" ht="18" customHeight="1" spans="1:3">
      <c r="A1385" s="5" t="s">
        <v>3680</v>
      </c>
      <c r="B1385" s="13" t="s">
        <v>3681</v>
      </c>
      <c r="C1385" s="15" t="s">
        <v>3682</v>
      </c>
    </row>
    <row r="1386" ht="18" customHeight="1" spans="1:3">
      <c r="A1386" s="5" t="s">
        <v>3683</v>
      </c>
      <c r="B1386" s="13" t="s">
        <v>3684</v>
      </c>
      <c r="C1386" s="15" t="s">
        <v>3685</v>
      </c>
    </row>
    <row r="1387" ht="18" customHeight="1" spans="1:3">
      <c r="A1387" s="5" t="s">
        <v>3686</v>
      </c>
      <c r="B1387" s="13" t="s">
        <v>3687</v>
      </c>
      <c r="C1387" s="15" t="s">
        <v>3688</v>
      </c>
    </row>
    <row r="1388" ht="18" customHeight="1" spans="1:3">
      <c r="A1388" s="5" t="s">
        <v>3689</v>
      </c>
      <c r="B1388" s="13" t="s">
        <v>3690</v>
      </c>
      <c r="C1388" s="15" t="s">
        <v>3691</v>
      </c>
    </row>
    <row r="1389" ht="18" customHeight="1" spans="1:3">
      <c r="A1389" s="5" t="s">
        <v>3692</v>
      </c>
      <c r="B1389" s="13" t="s">
        <v>3693</v>
      </c>
      <c r="C1389" s="15" t="s">
        <v>3694</v>
      </c>
    </row>
    <row r="1390" ht="18" customHeight="1" spans="1:3">
      <c r="A1390" s="5" t="s">
        <v>1143</v>
      </c>
      <c r="B1390" s="13" t="s">
        <v>3695</v>
      </c>
      <c r="C1390" s="15" t="s">
        <v>3696</v>
      </c>
    </row>
    <row r="1391" ht="18" customHeight="1" spans="1:3">
      <c r="A1391" s="5" t="s">
        <v>3697</v>
      </c>
      <c r="B1391" s="13" t="s">
        <v>3698</v>
      </c>
      <c r="C1391" s="17" t="s">
        <v>3699</v>
      </c>
    </row>
    <row r="1392" ht="18" customHeight="1" spans="1:3">
      <c r="A1392" s="5" t="s">
        <v>2752</v>
      </c>
      <c r="B1392" s="13" t="s">
        <v>3700</v>
      </c>
      <c r="C1392" s="15" t="s">
        <v>3701</v>
      </c>
    </row>
    <row r="1393" ht="18" customHeight="1" spans="1:3">
      <c r="A1393" s="5" t="s">
        <v>678</v>
      </c>
      <c r="B1393" s="13" t="s">
        <v>3702</v>
      </c>
      <c r="C1393" s="15" t="s">
        <v>3703</v>
      </c>
    </row>
    <row r="1394" ht="18" customHeight="1" spans="1:3">
      <c r="A1394" s="5" t="s">
        <v>121</v>
      </c>
      <c r="B1394" s="13" t="s">
        <v>3704</v>
      </c>
      <c r="C1394" s="15" t="s">
        <v>3705</v>
      </c>
    </row>
    <row r="1395" ht="18" customHeight="1" spans="1:3">
      <c r="A1395" s="5" t="s">
        <v>3706</v>
      </c>
      <c r="B1395" s="13" t="s">
        <v>3707</v>
      </c>
      <c r="C1395" s="15" t="s">
        <v>3708</v>
      </c>
    </row>
    <row r="1396" ht="18" customHeight="1" spans="1:3">
      <c r="A1396" s="5" t="s">
        <v>3709</v>
      </c>
      <c r="B1396" s="13" t="s">
        <v>3710</v>
      </c>
      <c r="C1396" s="15" t="s">
        <v>3711</v>
      </c>
    </row>
    <row r="1397" ht="18" customHeight="1" spans="1:3">
      <c r="A1397" s="5" t="s">
        <v>688</v>
      </c>
      <c r="B1397" s="13" t="s">
        <v>3712</v>
      </c>
      <c r="C1397" s="15" t="s">
        <v>3713</v>
      </c>
    </row>
    <row r="1398" ht="18" customHeight="1" spans="1:3">
      <c r="A1398" s="5" t="s">
        <v>1549</v>
      </c>
      <c r="B1398" s="13" t="s">
        <v>3714</v>
      </c>
      <c r="C1398" s="15" t="s">
        <v>3715</v>
      </c>
    </row>
    <row r="1399" ht="18" customHeight="1" spans="1:3">
      <c r="A1399" s="5" t="s">
        <v>3716</v>
      </c>
      <c r="B1399" s="13" t="s">
        <v>3717</v>
      </c>
      <c r="C1399" s="15" t="s">
        <v>3718</v>
      </c>
    </row>
    <row r="1400" ht="18" customHeight="1" spans="1:3">
      <c r="A1400" s="5" t="s">
        <v>3719</v>
      </c>
      <c r="B1400" s="13" t="s">
        <v>3720</v>
      </c>
      <c r="C1400" s="15" t="s">
        <v>3721</v>
      </c>
    </row>
    <row r="1401" ht="18" customHeight="1" spans="1:3">
      <c r="A1401" s="5" t="s">
        <v>3722</v>
      </c>
      <c r="B1401" s="13" t="s">
        <v>3723</v>
      </c>
      <c r="C1401" s="15" t="s">
        <v>3724</v>
      </c>
    </row>
    <row r="1402" ht="18" customHeight="1" spans="1:3">
      <c r="A1402" s="5" t="s">
        <v>412</v>
      </c>
      <c r="B1402" s="13" t="s">
        <v>3725</v>
      </c>
      <c r="C1402" s="15" t="s">
        <v>3726</v>
      </c>
    </row>
    <row r="1403" ht="18" customHeight="1" spans="1:3">
      <c r="A1403" s="5" t="s">
        <v>318</v>
      </c>
      <c r="B1403" s="13" t="s">
        <v>3727</v>
      </c>
      <c r="C1403" s="15" t="s">
        <v>3728</v>
      </c>
    </row>
    <row r="1404" ht="18" customHeight="1" spans="1:3">
      <c r="A1404" s="5" t="s">
        <v>1344</v>
      </c>
      <c r="B1404" s="13" t="s">
        <v>3729</v>
      </c>
      <c r="C1404" s="15" t="s">
        <v>3730</v>
      </c>
    </row>
    <row r="1405" ht="18" customHeight="1" spans="1:3">
      <c r="A1405" s="5" t="s">
        <v>1192</v>
      </c>
      <c r="B1405" s="13" t="s">
        <v>3731</v>
      </c>
      <c r="C1405" s="15" t="s">
        <v>3732</v>
      </c>
    </row>
    <row r="1406" ht="18" customHeight="1" spans="1:3">
      <c r="A1406" s="5" t="s">
        <v>350</v>
      </c>
      <c r="B1406" s="13" t="s">
        <v>3515</v>
      </c>
      <c r="C1406" s="15" t="s">
        <v>3733</v>
      </c>
    </row>
    <row r="1407" ht="18" customHeight="1" spans="1:3">
      <c r="A1407" s="5" t="s">
        <v>3734</v>
      </c>
      <c r="B1407" s="13" t="s">
        <v>3735</v>
      </c>
      <c r="C1407" s="15" t="s">
        <v>3736</v>
      </c>
    </row>
    <row r="1408" ht="18" customHeight="1" spans="1:3">
      <c r="A1408" s="5" t="s">
        <v>3737</v>
      </c>
      <c r="B1408" s="13" t="s">
        <v>3738</v>
      </c>
      <c r="C1408" s="15" t="s">
        <v>3739</v>
      </c>
    </row>
    <row r="1409" ht="18" customHeight="1" spans="1:3">
      <c r="A1409" s="5" t="s">
        <v>3740</v>
      </c>
      <c r="B1409" s="13" t="s">
        <v>3741</v>
      </c>
      <c r="C1409" s="15" t="s">
        <v>3742</v>
      </c>
    </row>
    <row r="1410" ht="18" customHeight="1" spans="1:3">
      <c r="A1410" s="5" t="s">
        <v>3743</v>
      </c>
      <c r="B1410" s="13" t="s">
        <v>3744</v>
      </c>
      <c r="C1410" s="15" t="s">
        <v>3745</v>
      </c>
    </row>
    <row r="1411" ht="18" customHeight="1" spans="1:3">
      <c r="A1411" s="5" t="s">
        <v>12</v>
      </c>
      <c r="B1411" s="13" t="s">
        <v>3746</v>
      </c>
      <c r="C1411" s="15" t="s">
        <v>3747</v>
      </c>
    </row>
    <row r="1412" ht="18" customHeight="1" spans="1:3">
      <c r="A1412" s="5" t="s">
        <v>1021</v>
      </c>
      <c r="B1412" s="13" t="s">
        <v>3748</v>
      </c>
      <c r="C1412" s="15" t="s">
        <v>3749</v>
      </c>
    </row>
    <row r="1413" ht="18" customHeight="1" spans="1:3">
      <c r="A1413" s="5" t="s">
        <v>610</v>
      </c>
      <c r="B1413" s="13" t="s">
        <v>3750</v>
      </c>
      <c r="C1413" s="15" t="s">
        <v>3751</v>
      </c>
    </row>
    <row r="1414" ht="18" customHeight="1" spans="1:3">
      <c r="A1414" s="5" t="s">
        <v>564</v>
      </c>
      <c r="B1414" s="13" t="s">
        <v>3752</v>
      </c>
      <c r="C1414" s="15" t="s">
        <v>3753</v>
      </c>
    </row>
    <row r="1415" ht="18" customHeight="1" spans="1:3">
      <c r="A1415" s="5" t="s">
        <v>3754</v>
      </c>
      <c r="B1415" s="13" t="s">
        <v>3755</v>
      </c>
      <c r="C1415" s="15" t="s">
        <v>3756</v>
      </c>
    </row>
    <row r="1416" ht="18" customHeight="1" spans="1:3">
      <c r="A1416" s="5" t="s">
        <v>1062</v>
      </c>
      <c r="B1416" s="13" t="s">
        <v>3757</v>
      </c>
      <c r="C1416" s="15" t="s">
        <v>3758</v>
      </c>
    </row>
    <row r="1417" ht="18" customHeight="1" spans="1:3">
      <c r="A1417" s="5" t="s">
        <v>412</v>
      </c>
      <c r="B1417" s="13" t="s">
        <v>3759</v>
      </c>
      <c r="C1417" s="15" t="s">
        <v>3760</v>
      </c>
    </row>
    <row r="1418" ht="18" customHeight="1" spans="1:3">
      <c r="A1418" s="5" t="s">
        <v>3761</v>
      </c>
      <c r="B1418" s="13" t="s">
        <v>3762</v>
      </c>
      <c r="C1418" s="15" t="s">
        <v>3763</v>
      </c>
    </row>
    <row r="1419" ht="18" customHeight="1" spans="1:3">
      <c r="A1419" s="5" t="s">
        <v>2715</v>
      </c>
      <c r="B1419" s="13" t="s">
        <v>3764</v>
      </c>
      <c r="C1419" s="15" t="s">
        <v>3765</v>
      </c>
    </row>
    <row r="1420" ht="18" customHeight="1" spans="1:3">
      <c r="A1420" s="5" t="s">
        <v>1339</v>
      </c>
      <c r="B1420" s="13" t="s">
        <v>3766</v>
      </c>
      <c r="C1420" s="15" t="s">
        <v>3767</v>
      </c>
    </row>
    <row r="1421" ht="18" customHeight="1" spans="1:3">
      <c r="A1421" s="5" t="s">
        <v>2571</v>
      </c>
      <c r="B1421" s="13" t="s">
        <v>3768</v>
      </c>
      <c r="C1421" s="15" t="s">
        <v>3769</v>
      </c>
    </row>
    <row r="1422" ht="18" customHeight="1" spans="1:3">
      <c r="A1422" s="5" t="s">
        <v>534</v>
      </c>
      <c r="B1422" s="13" t="s">
        <v>3770</v>
      </c>
      <c r="C1422" s="15" t="s">
        <v>3771</v>
      </c>
    </row>
    <row r="1423" ht="18" customHeight="1" spans="1:3">
      <c r="A1423" s="5" t="s">
        <v>3772</v>
      </c>
      <c r="B1423" s="13" t="s">
        <v>3773</v>
      </c>
      <c r="C1423" s="15" t="s">
        <v>3774</v>
      </c>
    </row>
    <row r="1424" ht="18" customHeight="1" spans="1:3">
      <c r="A1424" s="5" t="s">
        <v>3168</v>
      </c>
      <c r="B1424" s="13" t="s">
        <v>3775</v>
      </c>
      <c r="C1424" s="15" t="s">
        <v>3776</v>
      </c>
    </row>
    <row r="1425" ht="18" customHeight="1" spans="1:3">
      <c r="A1425" s="5" t="s">
        <v>3777</v>
      </c>
      <c r="B1425" s="13" t="s">
        <v>3778</v>
      </c>
      <c r="C1425" s="15" t="s">
        <v>3779</v>
      </c>
    </row>
    <row r="1426" ht="18" customHeight="1" spans="1:3">
      <c r="A1426" s="5" t="s">
        <v>3780</v>
      </c>
      <c r="B1426" s="13" t="s">
        <v>3781</v>
      </c>
      <c r="C1426" s="15" t="s">
        <v>3782</v>
      </c>
    </row>
    <row r="1427" ht="18" customHeight="1" spans="1:3">
      <c r="A1427" s="5" t="s">
        <v>991</v>
      </c>
      <c r="B1427" s="13" t="s">
        <v>3783</v>
      </c>
      <c r="C1427" s="15" t="s">
        <v>3784</v>
      </c>
    </row>
    <row r="1428" ht="18" customHeight="1" spans="1:3">
      <c r="A1428" s="5" t="s">
        <v>1767</v>
      </c>
      <c r="B1428" s="13" t="s">
        <v>3785</v>
      </c>
      <c r="C1428" s="15" t="s">
        <v>3786</v>
      </c>
    </row>
    <row r="1429" ht="18" customHeight="1" spans="1:3">
      <c r="A1429" s="5" t="s">
        <v>561</v>
      </c>
      <c r="B1429" s="13" t="s">
        <v>2827</v>
      </c>
      <c r="C1429" s="15" t="s">
        <v>3787</v>
      </c>
    </row>
    <row r="1430" ht="18" customHeight="1" spans="1:3">
      <c r="A1430" s="5" t="s">
        <v>312</v>
      </c>
      <c r="B1430" s="13" t="s">
        <v>3788</v>
      </c>
      <c r="C1430" s="15" t="s">
        <v>3789</v>
      </c>
    </row>
    <row r="1431" ht="18" customHeight="1" spans="1:3">
      <c r="A1431" s="5" t="s">
        <v>1059</v>
      </c>
      <c r="B1431" s="13" t="s">
        <v>3790</v>
      </c>
      <c r="C1431" s="15" t="s">
        <v>3791</v>
      </c>
    </row>
    <row r="1432" ht="18" customHeight="1" spans="1:3">
      <c r="A1432" s="5" t="s">
        <v>1344</v>
      </c>
      <c r="B1432" s="13" t="s">
        <v>3792</v>
      </c>
      <c r="C1432" s="15" t="s">
        <v>3793</v>
      </c>
    </row>
    <row r="1433" ht="18" customHeight="1" spans="1:3">
      <c r="A1433" s="5" t="s">
        <v>3794</v>
      </c>
      <c r="B1433" s="13" t="s">
        <v>3795</v>
      </c>
      <c r="C1433" s="15" t="s">
        <v>3796</v>
      </c>
    </row>
    <row r="1434" ht="18" customHeight="1" spans="1:3">
      <c r="A1434" s="5" t="s">
        <v>3797</v>
      </c>
      <c r="B1434" s="13" t="s">
        <v>3798</v>
      </c>
      <c r="C1434" s="15" t="s">
        <v>3799</v>
      </c>
    </row>
    <row r="1435" ht="18" customHeight="1" spans="1:3">
      <c r="A1435" s="5" t="s">
        <v>3800</v>
      </c>
      <c r="B1435" s="13" t="s">
        <v>3801</v>
      </c>
      <c r="C1435" s="15" t="s">
        <v>3802</v>
      </c>
    </row>
    <row r="1436" ht="18" customHeight="1" spans="1:3">
      <c r="A1436" s="5" t="s">
        <v>3803</v>
      </c>
      <c r="B1436" s="13" t="s">
        <v>3804</v>
      </c>
      <c r="C1436" s="15" t="s">
        <v>3805</v>
      </c>
    </row>
    <row r="1437" ht="18" customHeight="1" spans="1:3">
      <c r="A1437" s="5" t="s">
        <v>3806</v>
      </c>
      <c r="B1437" s="13" t="s">
        <v>3807</v>
      </c>
      <c r="C1437" s="15" t="s">
        <v>3808</v>
      </c>
    </row>
    <row r="1438" ht="18" customHeight="1" spans="1:3">
      <c r="A1438" s="5" t="s">
        <v>2656</v>
      </c>
      <c r="B1438" s="13" t="s">
        <v>3809</v>
      </c>
      <c r="C1438" s="15" t="s">
        <v>3810</v>
      </c>
    </row>
    <row r="1439" ht="18" customHeight="1" spans="1:3">
      <c r="A1439" s="5" t="s">
        <v>3811</v>
      </c>
      <c r="B1439" s="13" t="s">
        <v>3812</v>
      </c>
      <c r="C1439" s="15" t="s">
        <v>3813</v>
      </c>
    </row>
    <row r="1440" ht="18" customHeight="1" spans="1:3">
      <c r="A1440" s="5" t="s">
        <v>2944</v>
      </c>
      <c r="B1440" s="13" t="s">
        <v>3814</v>
      </c>
      <c r="C1440" s="15" t="s">
        <v>3815</v>
      </c>
    </row>
    <row r="1441" ht="18" customHeight="1" spans="1:3">
      <c r="A1441" s="5" t="s">
        <v>3816</v>
      </c>
      <c r="B1441" s="13" t="s">
        <v>1196</v>
      </c>
      <c r="C1441" s="15" t="s">
        <v>3817</v>
      </c>
    </row>
    <row r="1442" ht="18" customHeight="1" spans="1:3">
      <c r="A1442" s="5" t="s">
        <v>2665</v>
      </c>
      <c r="B1442" s="13" t="s">
        <v>3818</v>
      </c>
      <c r="C1442" s="15" t="s">
        <v>3819</v>
      </c>
    </row>
    <row r="1443" ht="18" customHeight="1" spans="1:3">
      <c r="A1443" s="5" t="s">
        <v>3820</v>
      </c>
      <c r="B1443" s="13" t="s">
        <v>3821</v>
      </c>
      <c r="C1443" s="15" t="s">
        <v>3822</v>
      </c>
    </row>
    <row r="1444" ht="18" customHeight="1" spans="1:3">
      <c r="A1444" s="5" t="s">
        <v>3823</v>
      </c>
      <c r="B1444" s="13" t="s">
        <v>3824</v>
      </c>
      <c r="C1444" s="15" t="s">
        <v>3825</v>
      </c>
    </row>
    <row r="1445" ht="18" customHeight="1" spans="1:3">
      <c r="A1445" s="5" t="s">
        <v>2135</v>
      </c>
      <c r="B1445" s="13" t="s">
        <v>3826</v>
      </c>
      <c r="C1445" s="15" t="s">
        <v>3827</v>
      </c>
    </row>
    <row r="1446" ht="18" customHeight="1" spans="1:3">
      <c r="A1446" s="5" t="s">
        <v>1402</v>
      </c>
      <c r="B1446" s="13" t="s">
        <v>3828</v>
      </c>
      <c r="C1446" s="15" t="s">
        <v>3829</v>
      </c>
    </row>
    <row r="1447" ht="18" customHeight="1" spans="1:3">
      <c r="A1447" s="5" t="s">
        <v>927</v>
      </c>
      <c r="B1447" s="13" t="s">
        <v>3830</v>
      </c>
      <c r="C1447" s="15" t="s">
        <v>3831</v>
      </c>
    </row>
    <row r="1448" ht="18" customHeight="1" spans="1:3">
      <c r="A1448" s="5" t="s">
        <v>3832</v>
      </c>
      <c r="B1448" s="13" t="s">
        <v>3833</v>
      </c>
      <c r="C1448" s="15" t="s">
        <v>3834</v>
      </c>
    </row>
    <row r="1449" ht="18" customHeight="1" spans="1:3">
      <c r="A1449" s="5" t="s">
        <v>3281</v>
      </c>
      <c r="B1449" s="13" t="s">
        <v>3835</v>
      </c>
      <c r="C1449" s="15" t="s">
        <v>3836</v>
      </c>
    </row>
    <row r="1450" ht="18" customHeight="1" spans="1:3">
      <c r="A1450" s="5" t="s">
        <v>3837</v>
      </c>
      <c r="B1450" s="13" t="s">
        <v>3838</v>
      </c>
      <c r="C1450" s="15" t="s">
        <v>3839</v>
      </c>
    </row>
    <row r="1451" ht="18" customHeight="1" spans="1:3">
      <c r="A1451" s="5" t="s">
        <v>2205</v>
      </c>
      <c r="B1451" s="13" t="s">
        <v>3840</v>
      </c>
      <c r="C1451" s="15" t="s">
        <v>3841</v>
      </c>
    </row>
    <row r="1452" ht="18" customHeight="1" spans="1:3">
      <c r="A1452" s="5" t="s">
        <v>781</v>
      </c>
      <c r="B1452" s="13" t="s">
        <v>3842</v>
      </c>
      <c r="C1452" s="15" t="s">
        <v>3843</v>
      </c>
    </row>
    <row r="1453" ht="18" customHeight="1" spans="1:3">
      <c r="A1453" s="5" t="s">
        <v>3844</v>
      </c>
      <c r="B1453" s="13" t="s">
        <v>3845</v>
      </c>
      <c r="C1453" s="15" t="s">
        <v>3846</v>
      </c>
    </row>
    <row r="1454" ht="18" customHeight="1" spans="1:3">
      <c r="A1454" s="5" t="s">
        <v>3847</v>
      </c>
      <c r="B1454" s="13" t="s">
        <v>3848</v>
      </c>
      <c r="C1454" s="15" t="s">
        <v>3849</v>
      </c>
    </row>
    <row r="1455" ht="18" customHeight="1" spans="1:3">
      <c r="A1455" s="5" t="s">
        <v>3850</v>
      </c>
      <c r="B1455" s="13" t="s">
        <v>3851</v>
      </c>
      <c r="C1455" s="15" t="s">
        <v>3852</v>
      </c>
    </row>
    <row r="1456" ht="18" customHeight="1" spans="1:3">
      <c r="A1456" s="5" t="s">
        <v>1711</v>
      </c>
      <c r="B1456" s="13" t="s">
        <v>3853</v>
      </c>
      <c r="C1456" s="15" t="s">
        <v>3854</v>
      </c>
    </row>
    <row r="1457" ht="18" customHeight="1" spans="1:3">
      <c r="A1457" s="5" t="s">
        <v>3855</v>
      </c>
      <c r="B1457" s="13" t="s">
        <v>3856</v>
      </c>
      <c r="C1457" s="15" t="s">
        <v>3857</v>
      </c>
    </row>
    <row r="1458" ht="18" customHeight="1" spans="1:3">
      <c r="A1458" s="5" t="s">
        <v>3858</v>
      </c>
      <c r="B1458" s="13" t="s">
        <v>3859</v>
      </c>
      <c r="C1458" s="15" t="s">
        <v>3860</v>
      </c>
    </row>
    <row r="1459" ht="18" customHeight="1" spans="1:3">
      <c r="A1459" s="5" t="s">
        <v>2255</v>
      </c>
      <c r="B1459" s="13" t="s">
        <v>3861</v>
      </c>
      <c r="C1459" s="15" t="s">
        <v>3862</v>
      </c>
    </row>
    <row r="1460" ht="18" customHeight="1" spans="1:3">
      <c r="A1460" s="5" t="s">
        <v>3863</v>
      </c>
      <c r="B1460" s="13" t="s">
        <v>3864</v>
      </c>
      <c r="C1460" s="15" t="s">
        <v>3865</v>
      </c>
    </row>
    <row r="1461" ht="18" customHeight="1" spans="1:3">
      <c r="A1461" s="5" t="s">
        <v>3866</v>
      </c>
      <c r="B1461" s="13" t="s">
        <v>3867</v>
      </c>
      <c r="C1461" s="15" t="s">
        <v>3868</v>
      </c>
    </row>
    <row r="1462" ht="18" customHeight="1" spans="1:3">
      <c r="A1462" s="5" t="s">
        <v>3869</v>
      </c>
      <c r="B1462" s="13" t="s">
        <v>3870</v>
      </c>
      <c r="C1462" s="15" t="s">
        <v>3871</v>
      </c>
    </row>
    <row r="1463" ht="18" customHeight="1" spans="1:3">
      <c r="A1463" s="5" t="s">
        <v>691</v>
      </c>
      <c r="B1463" s="13" t="s">
        <v>3872</v>
      </c>
      <c r="C1463" s="15" t="s">
        <v>3873</v>
      </c>
    </row>
    <row r="1464" ht="18" customHeight="1" spans="1:3">
      <c r="A1464" s="5" t="s">
        <v>18</v>
      </c>
      <c r="B1464" s="13" t="s">
        <v>3874</v>
      </c>
      <c r="C1464" s="15" t="s">
        <v>3875</v>
      </c>
    </row>
    <row r="1465" ht="18" customHeight="1" spans="1:3">
      <c r="A1465" s="5" t="s">
        <v>3876</v>
      </c>
      <c r="B1465" s="13" t="s">
        <v>3877</v>
      </c>
      <c r="C1465" s="15" t="s">
        <v>3878</v>
      </c>
    </row>
    <row r="1466" ht="18" customHeight="1" spans="1:3">
      <c r="A1466" s="5" t="s">
        <v>3879</v>
      </c>
      <c r="B1466" s="13" t="s">
        <v>3880</v>
      </c>
      <c r="C1466" s="15" t="s">
        <v>3881</v>
      </c>
    </row>
    <row r="1467" ht="18" customHeight="1" spans="1:3">
      <c r="A1467" s="5" t="s">
        <v>3882</v>
      </c>
      <c r="B1467" s="13" t="s">
        <v>3883</v>
      </c>
      <c r="C1467" s="15" t="s">
        <v>3884</v>
      </c>
    </row>
    <row r="1468" ht="18" customHeight="1" spans="1:3">
      <c r="A1468" s="5" t="s">
        <v>3885</v>
      </c>
      <c r="B1468" s="13" t="s">
        <v>3886</v>
      </c>
      <c r="C1468" s="15" t="s">
        <v>3887</v>
      </c>
    </row>
    <row r="1469" ht="18" customHeight="1" spans="1:3">
      <c r="A1469" s="5" t="s">
        <v>3888</v>
      </c>
      <c r="B1469" s="13" t="s">
        <v>3889</v>
      </c>
      <c r="C1469" s="15" t="s">
        <v>3890</v>
      </c>
    </row>
    <row r="1470" ht="18" customHeight="1" spans="1:3">
      <c r="A1470" s="5" t="s">
        <v>3891</v>
      </c>
      <c r="B1470" s="13" t="s">
        <v>3892</v>
      </c>
      <c r="C1470" s="15" t="s">
        <v>3893</v>
      </c>
    </row>
    <row r="1471" ht="18" customHeight="1" spans="1:3">
      <c r="A1471" s="5" t="s">
        <v>2944</v>
      </c>
      <c r="B1471" s="13" t="s">
        <v>3894</v>
      </c>
      <c r="C1471" s="15" t="s">
        <v>3895</v>
      </c>
    </row>
    <row r="1472" ht="18" customHeight="1" spans="1:3">
      <c r="A1472" s="5" t="s">
        <v>3896</v>
      </c>
      <c r="B1472" s="13" t="s">
        <v>3897</v>
      </c>
      <c r="C1472" s="15" t="s">
        <v>3898</v>
      </c>
    </row>
    <row r="1473" ht="18" customHeight="1" spans="1:3">
      <c r="A1473" s="5" t="s">
        <v>3899</v>
      </c>
      <c r="B1473" s="13" t="s">
        <v>3900</v>
      </c>
      <c r="C1473" s="15" t="s">
        <v>3901</v>
      </c>
    </row>
    <row r="1474" ht="18" customHeight="1" spans="1:3">
      <c r="A1474" s="5" t="s">
        <v>3902</v>
      </c>
      <c r="B1474" s="13" t="s">
        <v>3903</v>
      </c>
      <c r="C1474" s="15" t="s">
        <v>3904</v>
      </c>
    </row>
    <row r="1475" ht="18" customHeight="1" spans="1:3">
      <c r="A1475" s="5" t="s">
        <v>3905</v>
      </c>
      <c r="B1475" s="13" t="s">
        <v>3906</v>
      </c>
      <c r="C1475" s="15" t="s">
        <v>3907</v>
      </c>
    </row>
    <row r="1476" ht="18" customHeight="1" spans="1:3">
      <c r="A1476" s="5" t="s">
        <v>3908</v>
      </c>
      <c r="B1476" s="13" t="s">
        <v>3909</v>
      </c>
      <c r="C1476" s="15" t="s">
        <v>3910</v>
      </c>
    </row>
    <row r="1477" ht="18" customHeight="1" spans="1:3">
      <c r="A1477" s="5" t="s">
        <v>3911</v>
      </c>
      <c r="B1477" s="13" t="s">
        <v>3912</v>
      </c>
      <c r="C1477" s="15" t="s">
        <v>3913</v>
      </c>
    </row>
    <row r="1478" ht="18" customHeight="1" spans="1:3">
      <c r="A1478" s="5" t="s">
        <v>2903</v>
      </c>
      <c r="B1478" s="13" t="s">
        <v>3914</v>
      </c>
      <c r="C1478" s="15" t="s">
        <v>3915</v>
      </c>
    </row>
    <row r="1479" ht="18" customHeight="1" spans="1:3">
      <c r="A1479" s="5" t="s">
        <v>3916</v>
      </c>
      <c r="B1479" s="13" t="s">
        <v>3917</v>
      </c>
      <c r="C1479" s="15" t="s">
        <v>3918</v>
      </c>
    </row>
    <row r="1480" ht="18" customHeight="1" spans="1:3">
      <c r="A1480" s="5" t="s">
        <v>3038</v>
      </c>
      <c r="B1480" s="13" t="s">
        <v>2234</v>
      </c>
      <c r="C1480" s="15" t="s">
        <v>3919</v>
      </c>
    </row>
    <row r="1481" ht="18" customHeight="1" spans="1:3">
      <c r="A1481" s="5" t="s">
        <v>3920</v>
      </c>
      <c r="B1481" s="13" t="s">
        <v>3921</v>
      </c>
      <c r="C1481" s="15" t="s">
        <v>3922</v>
      </c>
    </row>
    <row r="1482" ht="18" customHeight="1" spans="1:3">
      <c r="A1482" s="5" t="s">
        <v>3923</v>
      </c>
      <c r="B1482" s="13" t="s">
        <v>3924</v>
      </c>
      <c r="C1482" s="15" t="s">
        <v>3925</v>
      </c>
    </row>
    <row r="1483" ht="18" customHeight="1" spans="1:3">
      <c r="A1483" s="5" t="s">
        <v>3926</v>
      </c>
      <c r="B1483" s="13" t="s">
        <v>3230</v>
      </c>
      <c r="C1483" s="15" t="s">
        <v>3927</v>
      </c>
    </row>
    <row r="1484" ht="18" customHeight="1" spans="1:3">
      <c r="A1484" s="5" t="s">
        <v>3928</v>
      </c>
      <c r="B1484" s="13" t="s">
        <v>3929</v>
      </c>
      <c r="C1484" s="15" t="s">
        <v>3930</v>
      </c>
    </row>
    <row r="1485" ht="18" customHeight="1" spans="1:3">
      <c r="A1485" s="5" t="s">
        <v>1582</v>
      </c>
      <c r="B1485" s="13" t="s">
        <v>3931</v>
      </c>
      <c r="C1485" s="15" t="s">
        <v>3932</v>
      </c>
    </row>
    <row r="1486" ht="18" customHeight="1" spans="1:3">
      <c r="A1486" s="5" t="s">
        <v>3933</v>
      </c>
      <c r="B1486" s="13" t="s">
        <v>3934</v>
      </c>
      <c r="C1486" s="15" t="s">
        <v>3935</v>
      </c>
    </row>
    <row r="1487" ht="18" customHeight="1" spans="1:3">
      <c r="A1487" s="5" t="s">
        <v>3936</v>
      </c>
      <c r="B1487" s="13" t="s">
        <v>3937</v>
      </c>
      <c r="C1487" s="15" t="s">
        <v>3938</v>
      </c>
    </row>
    <row r="1488" ht="18" customHeight="1" spans="1:3">
      <c r="A1488" s="5" t="s">
        <v>3939</v>
      </c>
      <c r="B1488" s="13" t="s">
        <v>3940</v>
      </c>
      <c r="C1488" s="15" t="s">
        <v>3941</v>
      </c>
    </row>
    <row r="1489" ht="18" customHeight="1" spans="1:3">
      <c r="A1489" s="5" t="s">
        <v>3942</v>
      </c>
      <c r="B1489" s="13" t="s">
        <v>3943</v>
      </c>
      <c r="C1489" s="15" t="s">
        <v>3944</v>
      </c>
    </row>
    <row r="1490" ht="18" customHeight="1" spans="1:3">
      <c r="A1490" s="5" t="s">
        <v>2473</v>
      </c>
      <c r="B1490" s="13" t="s">
        <v>3945</v>
      </c>
      <c r="C1490" s="15" t="s">
        <v>3946</v>
      </c>
    </row>
    <row r="1491" ht="18" customHeight="1" spans="1:3">
      <c r="A1491" s="5" t="s">
        <v>3947</v>
      </c>
      <c r="B1491" s="13" t="s">
        <v>3948</v>
      </c>
      <c r="C1491" s="15" t="s">
        <v>3949</v>
      </c>
    </row>
    <row r="1492" ht="18" customHeight="1" spans="1:3">
      <c r="A1492" s="5" t="s">
        <v>33</v>
      </c>
      <c r="B1492" s="13" t="s">
        <v>3950</v>
      </c>
      <c r="C1492" s="15" t="s">
        <v>3951</v>
      </c>
    </row>
    <row r="1493" ht="18" customHeight="1" spans="1:3">
      <c r="A1493" s="5" t="s">
        <v>57</v>
      </c>
      <c r="B1493" s="13" t="s">
        <v>3952</v>
      </c>
      <c r="C1493" s="15" t="s">
        <v>3953</v>
      </c>
    </row>
    <row r="1494" ht="18" customHeight="1" spans="1:3">
      <c r="A1494" s="5" t="s">
        <v>3954</v>
      </c>
      <c r="B1494" s="13" t="s">
        <v>3955</v>
      </c>
      <c r="C1494" s="15" t="s">
        <v>3956</v>
      </c>
    </row>
    <row r="1495" ht="18" customHeight="1" spans="1:3">
      <c r="A1495" s="5" t="s">
        <v>3957</v>
      </c>
      <c r="B1495" s="13" t="s">
        <v>3958</v>
      </c>
      <c r="C1495" s="15" t="s">
        <v>3959</v>
      </c>
    </row>
    <row r="1496" ht="18" customHeight="1" spans="1:3">
      <c r="A1496" s="5" t="s">
        <v>3960</v>
      </c>
      <c r="B1496" s="13" t="s">
        <v>3961</v>
      </c>
      <c r="C1496" s="15" t="s">
        <v>3962</v>
      </c>
    </row>
    <row r="1497" ht="18" customHeight="1" spans="1:3">
      <c r="A1497" s="5" t="s">
        <v>2135</v>
      </c>
      <c r="B1497" s="13" t="s">
        <v>3963</v>
      </c>
      <c r="C1497" s="15" t="s">
        <v>3964</v>
      </c>
    </row>
    <row r="1498" ht="18" customHeight="1" spans="1:3">
      <c r="A1498" s="5" t="s">
        <v>3965</v>
      </c>
      <c r="B1498" s="13" t="s">
        <v>3966</v>
      </c>
      <c r="C1498" s="15" t="s">
        <v>3967</v>
      </c>
    </row>
    <row r="1499" ht="18" customHeight="1" spans="1:3">
      <c r="A1499" s="5" t="s">
        <v>3968</v>
      </c>
      <c r="B1499" s="13" t="s">
        <v>3969</v>
      </c>
      <c r="C1499" s="15" t="s">
        <v>3970</v>
      </c>
    </row>
    <row r="1500" ht="18" customHeight="1" spans="1:3">
      <c r="A1500" s="5" t="s">
        <v>3971</v>
      </c>
      <c r="B1500" s="13" t="s">
        <v>3972</v>
      </c>
      <c r="C1500" s="15" t="s">
        <v>3973</v>
      </c>
    </row>
    <row r="1501" ht="18" customHeight="1" spans="1:3">
      <c r="A1501" s="5" t="s">
        <v>3974</v>
      </c>
      <c r="B1501" s="13" t="s">
        <v>3975</v>
      </c>
      <c r="C1501" s="15" t="s">
        <v>3976</v>
      </c>
    </row>
    <row r="1502" ht="18" customHeight="1" spans="1:3">
      <c r="A1502" s="5" t="s">
        <v>3977</v>
      </c>
      <c r="B1502" s="13" t="s">
        <v>3978</v>
      </c>
      <c r="C1502" s="15" t="s">
        <v>3979</v>
      </c>
    </row>
    <row r="1503" ht="18" customHeight="1" spans="1:3">
      <c r="A1503" s="5" t="s">
        <v>3980</v>
      </c>
      <c r="B1503" s="13" t="s">
        <v>3981</v>
      </c>
      <c r="C1503" s="15" t="s">
        <v>3982</v>
      </c>
    </row>
    <row r="1504" ht="18" customHeight="1" spans="1:3">
      <c r="A1504" s="5" t="s">
        <v>3709</v>
      </c>
      <c r="B1504" s="13" t="s">
        <v>3983</v>
      </c>
      <c r="C1504" s="15" t="s">
        <v>3984</v>
      </c>
    </row>
    <row r="1505" ht="18" customHeight="1" spans="1:3">
      <c r="A1505" s="5" t="s">
        <v>3985</v>
      </c>
      <c r="B1505" s="13" t="s">
        <v>3986</v>
      </c>
      <c r="C1505" s="15" t="s">
        <v>3987</v>
      </c>
    </row>
    <row r="1506" ht="18" customHeight="1" spans="1:3">
      <c r="A1506" s="5" t="s">
        <v>3643</v>
      </c>
      <c r="B1506" s="13" t="s">
        <v>3988</v>
      </c>
      <c r="C1506" s="15" t="s">
        <v>3989</v>
      </c>
    </row>
    <row r="1507" ht="18" customHeight="1" spans="1:3">
      <c r="A1507" s="5" t="s">
        <v>1267</v>
      </c>
      <c r="B1507" s="13" t="s">
        <v>3990</v>
      </c>
      <c r="C1507" s="15" t="s">
        <v>3991</v>
      </c>
    </row>
    <row r="1508" ht="18" customHeight="1" spans="1:3">
      <c r="A1508" s="5" t="s">
        <v>3092</v>
      </c>
      <c r="B1508" s="13" t="s">
        <v>3992</v>
      </c>
      <c r="C1508" s="15" t="s">
        <v>3993</v>
      </c>
    </row>
    <row r="1509" ht="18" customHeight="1" spans="1:3">
      <c r="A1509" s="5" t="s">
        <v>624</v>
      </c>
      <c r="B1509" s="13" t="s">
        <v>3994</v>
      </c>
      <c r="C1509" s="15" t="s">
        <v>3995</v>
      </c>
    </row>
    <row r="1510" ht="18" customHeight="1" spans="1:3">
      <c r="A1510" s="5" t="s">
        <v>3996</v>
      </c>
      <c r="B1510" s="13" t="s">
        <v>3997</v>
      </c>
      <c r="C1510" s="15" t="s">
        <v>3998</v>
      </c>
    </row>
    <row r="1511" ht="18" customHeight="1" spans="1:3">
      <c r="A1511" s="5" t="s">
        <v>3999</v>
      </c>
      <c r="B1511" s="13" t="s">
        <v>4000</v>
      </c>
      <c r="C1511" s="15" t="s">
        <v>4001</v>
      </c>
    </row>
    <row r="1512" ht="18" customHeight="1" spans="1:3">
      <c r="A1512" s="5" t="s">
        <v>4002</v>
      </c>
      <c r="B1512" s="13" t="s">
        <v>4003</v>
      </c>
      <c r="C1512" s="15" t="s">
        <v>4004</v>
      </c>
    </row>
    <row r="1513" ht="18" customHeight="1" spans="1:3">
      <c r="A1513" s="5" t="s">
        <v>4005</v>
      </c>
      <c r="B1513" s="13" t="s">
        <v>4006</v>
      </c>
      <c r="C1513" s="15" t="s">
        <v>4007</v>
      </c>
    </row>
    <row r="1514" ht="18" customHeight="1" spans="1:3">
      <c r="A1514" s="5" t="s">
        <v>3588</v>
      </c>
      <c r="B1514" s="13" t="s">
        <v>4008</v>
      </c>
      <c r="C1514" s="15" t="s">
        <v>4009</v>
      </c>
    </row>
    <row r="1515" ht="18" customHeight="1" spans="1:3">
      <c r="A1515" s="5" t="s">
        <v>4010</v>
      </c>
      <c r="B1515" s="13" t="s">
        <v>4011</v>
      </c>
      <c r="C1515" s="15" t="s">
        <v>4012</v>
      </c>
    </row>
    <row r="1516" ht="18" customHeight="1" spans="1:3">
      <c r="A1516" s="5" t="s">
        <v>4013</v>
      </c>
      <c r="B1516" s="13" t="s">
        <v>4014</v>
      </c>
      <c r="C1516" s="15" t="s">
        <v>4015</v>
      </c>
    </row>
    <row r="1517" ht="18" customHeight="1" spans="1:3">
      <c r="A1517" s="5" t="s">
        <v>177</v>
      </c>
      <c r="B1517" s="13" t="s">
        <v>4016</v>
      </c>
      <c r="C1517" s="15" t="s">
        <v>4017</v>
      </c>
    </row>
    <row r="1518" ht="18" customHeight="1" spans="1:3">
      <c r="A1518" s="5" t="s">
        <v>4018</v>
      </c>
      <c r="B1518" s="13" t="s">
        <v>4019</v>
      </c>
      <c r="C1518" s="15" t="s">
        <v>4020</v>
      </c>
    </row>
    <row r="1519" ht="18" customHeight="1" spans="1:3">
      <c r="A1519" s="5" t="s">
        <v>121</v>
      </c>
      <c r="B1519" s="13" t="s">
        <v>4021</v>
      </c>
      <c r="C1519" s="15" t="s">
        <v>4022</v>
      </c>
    </row>
    <row r="1520" ht="18" customHeight="1" spans="1:3">
      <c r="A1520" s="5" t="s">
        <v>338</v>
      </c>
      <c r="B1520" s="13" t="s">
        <v>4023</v>
      </c>
      <c r="C1520" s="15" t="s">
        <v>4024</v>
      </c>
    </row>
    <row r="1521" ht="18" customHeight="1" spans="1:3">
      <c r="A1521" s="5" t="s">
        <v>4025</v>
      </c>
      <c r="B1521" s="13" t="s">
        <v>4026</v>
      </c>
      <c r="C1521" s="15" t="s">
        <v>4027</v>
      </c>
    </row>
    <row r="1522" ht="18" customHeight="1" spans="1:3">
      <c r="A1522" s="5" t="s">
        <v>4028</v>
      </c>
      <c r="B1522" s="13" t="s">
        <v>4029</v>
      </c>
      <c r="C1522" s="15" t="s">
        <v>4030</v>
      </c>
    </row>
    <row r="1523" ht="18" customHeight="1" spans="1:3">
      <c r="A1523" s="5" t="s">
        <v>3176</v>
      </c>
      <c r="B1523" s="13" t="s">
        <v>4031</v>
      </c>
      <c r="C1523" s="15" t="s">
        <v>4032</v>
      </c>
    </row>
    <row r="1524" ht="18" customHeight="1" spans="1:3">
      <c r="A1524" s="5" t="s">
        <v>4033</v>
      </c>
      <c r="B1524" s="13" t="s">
        <v>4034</v>
      </c>
      <c r="C1524" s="15" t="s">
        <v>4035</v>
      </c>
    </row>
    <row r="1525" ht="18" customHeight="1" spans="1:3">
      <c r="A1525" s="5" t="s">
        <v>4036</v>
      </c>
      <c r="B1525" s="13" t="s">
        <v>4037</v>
      </c>
      <c r="C1525" s="15" t="s">
        <v>4038</v>
      </c>
    </row>
    <row r="1526" ht="18" customHeight="1" spans="1:3">
      <c r="A1526" s="5" t="s">
        <v>4039</v>
      </c>
      <c r="B1526" s="13" t="s">
        <v>4040</v>
      </c>
      <c r="C1526" s="15" t="s">
        <v>4041</v>
      </c>
    </row>
    <row r="1527" ht="18" customHeight="1" spans="1:3">
      <c r="A1527" s="5" t="s">
        <v>4042</v>
      </c>
      <c r="B1527" s="13" t="s">
        <v>4043</v>
      </c>
      <c r="C1527" s="15" t="s">
        <v>4044</v>
      </c>
    </row>
    <row r="1528" ht="18" customHeight="1" spans="1:3">
      <c r="A1528" s="5" t="s">
        <v>4045</v>
      </c>
      <c r="B1528" s="13" t="s">
        <v>4046</v>
      </c>
      <c r="C1528" s="15" t="s">
        <v>4047</v>
      </c>
    </row>
    <row r="1529" ht="18" customHeight="1" spans="1:3">
      <c r="A1529" s="5" t="s">
        <v>509</v>
      </c>
      <c r="B1529" s="19" t="s">
        <v>4048</v>
      </c>
      <c r="C1529" s="15" t="s">
        <v>4049</v>
      </c>
    </row>
    <row r="1530" ht="18" customHeight="1" spans="1:3">
      <c r="A1530" s="5" t="s">
        <v>1999</v>
      </c>
      <c r="B1530" s="13" t="s">
        <v>1927</v>
      </c>
      <c r="C1530" s="15" t="s">
        <v>4050</v>
      </c>
    </row>
    <row r="1531" ht="18" customHeight="1" spans="1:3">
      <c r="A1531" s="5" t="s">
        <v>4051</v>
      </c>
      <c r="B1531" s="13" t="s">
        <v>4052</v>
      </c>
      <c r="C1531" s="15" t="s">
        <v>4053</v>
      </c>
    </row>
    <row r="1532" ht="18" customHeight="1" spans="1:3">
      <c r="A1532" s="5" t="s">
        <v>4054</v>
      </c>
      <c r="B1532" s="13" t="s">
        <v>4055</v>
      </c>
      <c r="C1532" s="15" t="s">
        <v>4056</v>
      </c>
    </row>
    <row r="1533" ht="18" customHeight="1" spans="1:3">
      <c r="A1533" s="5" t="s">
        <v>4057</v>
      </c>
      <c r="B1533" s="13" t="s">
        <v>4058</v>
      </c>
      <c r="C1533" s="15" t="s">
        <v>4059</v>
      </c>
    </row>
    <row r="1534" ht="18" customHeight="1" spans="1:3">
      <c r="A1534" s="5" t="s">
        <v>2462</v>
      </c>
      <c r="B1534" s="13" t="s">
        <v>4060</v>
      </c>
      <c r="C1534" s="15" t="s">
        <v>4061</v>
      </c>
    </row>
    <row r="1535" ht="18" customHeight="1" spans="1:3">
      <c r="A1535" s="5" t="s">
        <v>4062</v>
      </c>
      <c r="B1535" s="13" t="s">
        <v>4063</v>
      </c>
      <c r="C1535" s="15" t="s">
        <v>4064</v>
      </c>
    </row>
    <row r="1536" ht="18" customHeight="1" spans="1:3">
      <c r="A1536" s="5" t="s">
        <v>4065</v>
      </c>
      <c r="B1536" s="13" t="s">
        <v>4066</v>
      </c>
      <c r="C1536" s="15" t="s">
        <v>4067</v>
      </c>
    </row>
    <row r="1537" ht="18" customHeight="1" spans="1:3">
      <c r="A1537" s="5" t="s">
        <v>4068</v>
      </c>
      <c r="B1537" s="13" t="s">
        <v>4069</v>
      </c>
      <c r="C1537" s="15" t="s">
        <v>4070</v>
      </c>
    </row>
    <row r="1538" ht="18" customHeight="1" spans="1:3">
      <c r="A1538" s="5" t="s">
        <v>4071</v>
      </c>
      <c r="B1538" s="13" t="s">
        <v>4072</v>
      </c>
      <c r="C1538" s="15" t="s">
        <v>4073</v>
      </c>
    </row>
    <row r="1539" ht="18" customHeight="1" spans="1:3">
      <c r="A1539" s="5" t="s">
        <v>4074</v>
      </c>
      <c r="B1539" s="13" t="s">
        <v>4075</v>
      </c>
      <c r="C1539" s="15" t="s">
        <v>4076</v>
      </c>
    </row>
    <row r="1540" ht="18" customHeight="1" spans="1:3">
      <c r="A1540" s="5" t="s">
        <v>4077</v>
      </c>
      <c r="B1540" s="13" t="s">
        <v>4078</v>
      </c>
      <c r="C1540" s="15" t="s">
        <v>4079</v>
      </c>
    </row>
    <row r="1541" ht="18" customHeight="1" spans="1:3">
      <c r="A1541" s="5" t="s">
        <v>4080</v>
      </c>
      <c r="B1541" s="13" t="s">
        <v>4081</v>
      </c>
      <c r="C1541" s="15" t="s">
        <v>4082</v>
      </c>
    </row>
    <row r="1542" ht="18" customHeight="1" spans="1:3">
      <c r="A1542" s="5" t="s">
        <v>1306</v>
      </c>
      <c r="B1542" s="13" t="s">
        <v>4083</v>
      </c>
      <c r="C1542" s="15" t="s">
        <v>4084</v>
      </c>
    </row>
    <row r="1543" ht="18" customHeight="1" spans="1:3">
      <c r="A1543" s="5" t="s">
        <v>4036</v>
      </c>
      <c r="B1543" s="13" t="s">
        <v>4085</v>
      </c>
      <c r="C1543" s="15" t="s">
        <v>4086</v>
      </c>
    </row>
    <row r="1544" ht="18" customHeight="1" spans="1:3">
      <c r="A1544" s="5" t="s">
        <v>4087</v>
      </c>
      <c r="B1544" s="13" t="s">
        <v>4088</v>
      </c>
      <c r="C1544" s="15" t="s">
        <v>4089</v>
      </c>
    </row>
    <row r="1545" ht="18" customHeight="1" spans="1:3">
      <c r="A1545" s="5" t="s">
        <v>4090</v>
      </c>
      <c r="B1545" s="13" t="s">
        <v>4091</v>
      </c>
      <c r="C1545" s="15" t="s">
        <v>4092</v>
      </c>
    </row>
    <row r="1546" ht="18" customHeight="1" spans="1:3">
      <c r="A1546" s="5" t="s">
        <v>4093</v>
      </c>
      <c r="B1546" s="13" t="s">
        <v>4094</v>
      </c>
      <c r="C1546" s="15" t="s">
        <v>4095</v>
      </c>
    </row>
    <row r="1547" ht="18" customHeight="1" spans="1:3">
      <c r="A1547" s="5" t="s">
        <v>1120</v>
      </c>
      <c r="B1547" s="13" t="s">
        <v>4096</v>
      </c>
      <c r="C1547" s="15" t="s">
        <v>4097</v>
      </c>
    </row>
    <row r="1548" ht="18" customHeight="1" spans="1:3">
      <c r="A1548" s="5" t="s">
        <v>4098</v>
      </c>
      <c r="B1548" s="13" t="s">
        <v>4099</v>
      </c>
      <c r="C1548" s="15" t="s">
        <v>4100</v>
      </c>
    </row>
    <row r="1549" ht="18" customHeight="1" spans="1:3">
      <c r="A1549" s="5" t="s">
        <v>4101</v>
      </c>
      <c r="B1549" s="13" t="s">
        <v>4102</v>
      </c>
      <c r="C1549" s="15" t="s">
        <v>4103</v>
      </c>
    </row>
    <row r="1550" ht="18" customHeight="1" spans="1:3">
      <c r="A1550" s="5" t="s">
        <v>4104</v>
      </c>
      <c r="B1550" s="13" t="s">
        <v>4105</v>
      </c>
      <c r="C1550" s="15" t="s">
        <v>4106</v>
      </c>
    </row>
    <row r="1551" ht="18" customHeight="1" spans="1:3">
      <c r="A1551" s="5" t="s">
        <v>1143</v>
      </c>
      <c r="B1551" s="13" t="s">
        <v>4107</v>
      </c>
      <c r="C1551" s="15" t="s">
        <v>4108</v>
      </c>
    </row>
    <row r="1552" ht="18" customHeight="1" spans="1:3">
      <c r="A1552" s="5" t="s">
        <v>3383</v>
      </c>
      <c r="B1552" s="13" t="s">
        <v>4109</v>
      </c>
      <c r="C1552" s="15" t="s">
        <v>4110</v>
      </c>
    </row>
    <row r="1553" ht="18" customHeight="1" spans="1:3">
      <c r="A1553" s="5" t="s">
        <v>4111</v>
      </c>
      <c r="B1553" s="13" t="s">
        <v>4112</v>
      </c>
      <c r="C1553" s="15" t="s">
        <v>4113</v>
      </c>
    </row>
    <row r="1554" ht="18" customHeight="1" spans="1:3">
      <c r="A1554" s="5" t="s">
        <v>3038</v>
      </c>
      <c r="B1554" s="13" t="s">
        <v>4114</v>
      </c>
      <c r="C1554" s="15" t="s">
        <v>4115</v>
      </c>
    </row>
    <row r="1555" ht="18" customHeight="1" spans="1:3">
      <c r="A1555" s="5" t="s">
        <v>3971</v>
      </c>
      <c r="B1555" s="13" t="s">
        <v>4116</v>
      </c>
      <c r="C1555" s="15" t="s">
        <v>4117</v>
      </c>
    </row>
    <row r="1556" ht="18" customHeight="1" spans="1:3">
      <c r="A1556" s="5" t="s">
        <v>4118</v>
      </c>
      <c r="B1556" s="13" t="s">
        <v>4119</v>
      </c>
      <c r="C1556" s="15" t="s">
        <v>4120</v>
      </c>
    </row>
    <row r="1557" ht="18" customHeight="1" spans="1:3">
      <c r="A1557" s="5" t="s">
        <v>4121</v>
      </c>
      <c r="B1557" s="13" t="s">
        <v>4122</v>
      </c>
      <c r="C1557" s="15" t="s">
        <v>4123</v>
      </c>
    </row>
    <row r="1558" ht="18" customHeight="1" spans="1:3">
      <c r="A1558" s="5" t="s">
        <v>4124</v>
      </c>
      <c r="B1558" s="13" t="s">
        <v>4125</v>
      </c>
      <c r="C1558" s="15" t="s">
        <v>4126</v>
      </c>
    </row>
    <row r="1559" ht="18" customHeight="1" spans="1:3">
      <c r="A1559" s="5" t="s">
        <v>3041</v>
      </c>
      <c r="B1559" s="13" t="s">
        <v>4127</v>
      </c>
      <c r="C1559" s="15" t="s">
        <v>4128</v>
      </c>
    </row>
    <row r="1560" ht="18" customHeight="1" spans="1:3">
      <c r="A1560" s="5" t="s">
        <v>710</v>
      </c>
      <c r="B1560" s="13" t="s">
        <v>4129</v>
      </c>
      <c r="C1560" s="15" t="s">
        <v>4130</v>
      </c>
    </row>
    <row r="1561" ht="18" customHeight="1" spans="1:3">
      <c r="A1561" s="5" t="s">
        <v>678</v>
      </c>
      <c r="B1561" s="13" t="s">
        <v>4131</v>
      </c>
      <c r="C1561" s="15" t="s">
        <v>4132</v>
      </c>
    </row>
    <row r="1562" ht="18" customHeight="1" spans="1:3">
      <c r="A1562" s="5" t="s">
        <v>1520</v>
      </c>
      <c r="B1562" s="13" t="s">
        <v>4133</v>
      </c>
      <c r="C1562" s="15" t="s">
        <v>4134</v>
      </c>
    </row>
    <row r="1563" ht="18" customHeight="1" spans="1:3">
      <c r="A1563" s="5" t="s">
        <v>715</v>
      </c>
      <c r="B1563" s="13" t="s">
        <v>4135</v>
      </c>
      <c r="C1563" s="15" t="s">
        <v>4136</v>
      </c>
    </row>
    <row r="1564" ht="18" customHeight="1" spans="1:3">
      <c r="A1564" s="5" t="s">
        <v>294</v>
      </c>
      <c r="B1564" s="13" t="s">
        <v>4137</v>
      </c>
      <c r="C1564" s="15" t="s">
        <v>4138</v>
      </c>
    </row>
    <row r="1565" ht="18" customHeight="1" spans="1:3">
      <c r="A1565" s="5" t="s">
        <v>4139</v>
      </c>
      <c r="B1565" s="13" t="s">
        <v>4140</v>
      </c>
      <c r="C1565" s="15" t="s">
        <v>4141</v>
      </c>
    </row>
    <row r="1566" ht="18" customHeight="1" spans="1:3">
      <c r="A1566" s="5" t="s">
        <v>991</v>
      </c>
      <c r="B1566" s="13" t="s">
        <v>4142</v>
      </c>
      <c r="C1566" s="15" t="s">
        <v>4143</v>
      </c>
    </row>
    <row r="1567" ht="18" customHeight="1" spans="1:3">
      <c r="A1567" s="5" t="s">
        <v>3706</v>
      </c>
      <c r="B1567" s="13" t="s">
        <v>4144</v>
      </c>
      <c r="C1567" s="15" t="s">
        <v>4145</v>
      </c>
    </row>
    <row r="1568" ht="18" customHeight="1" spans="1:3">
      <c r="A1568" s="5" t="s">
        <v>688</v>
      </c>
      <c r="B1568" s="13" t="s">
        <v>4146</v>
      </c>
      <c r="C1568" s="15" t="s">
        <v>4147</v>
      </c>
    </row>
    <row r="1569" ht="18" customHeight="1" spans="1:3">
      <c r="A1569" s="5" t="s">
        <v>610</v>
      </c>
      <c r="B1569" s="13" t="s">
        <v>1763</v>
      </c>
      <c r="C1569" s="15" t="s">
        <v>4148</v>
      </c>
    </row>
    <row r="1570" ht="18" customHeight="1" spans="1:3">
      <c r="A1570" s="5" t="s">
        <v>318</v>
      </c>
      <c r="B1570" s="13" t="s">
        <v>4149</v>
      </c>
      <c r="C1570" s="15" t="s">
        <v>4150</v>
      </c>
    </row>
    <row r="1571" ht="18" customHeight="1" spans="1:3">
      <c r="A1571" s="5" t="s">
        <v>4151</v>
      </c>
      <c r="B1571" s="13" t="s">
        <v>4152</v>
      </c>
      <c r="C1571" s="15" t="s">
        <v>4153</v>
      </c>
    </row>
    <row r="1572" ht="18" customHeight="1" spans="1:3">
      <c r="A1572" s="5" t="s">
        <v>4154</v>
      </c>
      <c r="B1572" s="13" t="s">
        <v>4155</v>
      </c>
      <c r="C1572" s="15" t="s">
        <v>4156</v>
      </c>
    </row>
    <row r="1573" ht="18" customHeight="1" spans="1:3">
      <c r="A1573" s="5" t="s">
        <v>4157</v>
      </c>
      <c r="B1573" s="13" t="s">
        <v>4158</v>
      </c>
      <c r="C1573" s="15" t="s">
        <v>4159</v>
      </c>
    </row>
    <row r="1574" ht="18" customHeight="1" spans="1:3">
      <c r="A1574" s="5" t="s">
        <v>4160</v>
      </c>
      <c r="B1574" s="13" t="s">
        <v>4161</v>
      </c>
      <c r="C1574" s="15" t="s">
        <v>4162</v>
      </c>
    </row>
    <row r="1575" ht="18" customHeight="1" spans="1:3">
      <c r="A1575" s="5" t="s">
        <v>3957</v>
      </c>
      <c r="B1575" s="19" t="s">
        <v>4163</v>
      </c>
      <c r="C1575" s="15" t="s">
        <v>4164</v>
      </c>
    </row>
    <row r="1576" ht="18" customHeight="1" spans="1:3">
      <c r="A1576" s="5" t="s">
        <v>4165</v>
      </c>
      <c r="B1576" s="13" t="s">
        <v>4166</v>
      </c>
      <c r="C1576" s="15" t="s">
        <v>4167</v>
      </c>
    </row>
    <row r="1577" ht="18" customHeight="1" spans="1:3">
      <c r="A1577" s="5" t="s">
        <v>4168</v>
      </c>
      <c r="B1577" s="13" t="s">
        <v>4169</v>
      </c>
      <c r="C1577" s="15" t="s">
        <v>4170</v>
      </c>
    </row>
    <row r="1578" ht="18" customHeight="1" spans="1:3">
      <c r="A1578" s="5" t="s">
        <v>4171</v>
      </c>
      <c r="B1578" s="19" t="s">
        <v>1697</v>
      </c>
      <c r="C1578" s="15" t="s">
        <v>4172</v>
      </c>
    </row>
    <row r="1579" ht="18" customHeight="1" spans="1:3">
      <c r="A1579" s="5" t="s">
        <v>4173</v>
      </c>
      <c r="B1579" s="13" t="s">
        <v>4174</v>
      </c>
      <c r="C1579" s="15" t="s">
        <v>4175</v>
      </c>
    </row>
    <row r="1580" ht="18" customHeight="1" spans="1:3">
      <c r="A1580" s="5" t="s">
        <v>4176</v>
      </c>
      <c r="B1580" s="13" t="s">
        <v>4177</v>
      </c>
      <c r="C1580" s="15" t="s">
        <v>4178</v>
      </c>
    </row>
    <row r="1581" ht="18" customHeight="1" spans="1:3">
      <c r="A1581" s="5" t="s">
        <v>4179</v>
      </c>
      <c r="B1581" s="13" t="s">
        <v>4180</v>
      </c>
      <c r="C1581" s="15" t="s">
        <v>4181</v>
      </c>
    </row>
    <row r="1582" ht="18" customHeight="1" spans="1:3">
      <c r="A1582" s="5" t="s">
        <v>4182</v>
      </c>
      <c r="B1582" s="13" t="s">
        <v>4183</v>
      </c>
      <c r="C1582" s="15" t="s">
        <v>4184</v>
      </c>
    </row>
    <row r="1583" ht="18" customHeight="1" spans="1:3">
      <c r="A1583" s="5" t="s">
        <v>4185</v>
      </c>
      <c r="B1583" s="13" t="s">
        <v>4186</v>
      </c>
      <c r="C1583" s="15" t="s">
        <v>4187</v>
      </c>
    </row>
    <row r="1584" ht="18" customHeight="1" spans="1:3">
      <c r="A1584" s="5" t="s">
        <v>4188</v>
      </c>
      <c r="B1584" s="13" t="s">
        <v>4189</v>
      </c>
      <c r="C1584" s="15" t="s">
        <v>4190</v>
      </c>
    </row>
    <row r="1585" ht="18" customHeight="1" spans="1:3">
      <c r="A1585" s="5" t="s">
        <v>249</v>
      </c>
      <c r="B1585" s="13" t="s">
        <v>4191</v>
      </c>
      <c r="C1585" s="15" t="s">
        <v>4192</v>
      </c>
    </row>
    <row r="1586" ht="18" customHeight="1" spans="1:3">
      <c r="A1586" s="5" t="s">
        <v>537</v>
      </c>
      <c r="B1586" s="13" t="s">
        <v>4193</v>
      </c>
      <c r="C1586" s="15" t="s">
        <v>4194</v>
      </c>
    </row>
    <row r="1587" ht="18" customHeight="1" spans="1:3">
      <c r="A1587" s="5" t="s">
        <v>4195</v>
      </c>
      <c r="B1587" s="13" t="s">
        <v>4196</v>
      </c>
      <c r="C1587" s="15" t="s">
        <v>4197</v>
      </c>
    </row>
    <row r="1588" ht="18" customHeight="1" spans="1:3">
      <c r="A1588" s="5" t="s">
        <v>4198</v>
      </c>
      <c r="B1588" s="13" t="s">
        <v>4199</v>
      </c>
      <c r="C1588" s="15" t="s">
        <v>4200</v>
      </c>
    </row>
    <row r="1589" ht="18" customHeight="1" spans="1:3">
      <c r="A1589" s="5" t="s">
        <v>4201</v>
      </c>
      <c r="B1589" s="13" t="s">
        <v>4202</v>
      </c>
      <c r="C1589" s="15" t="s">
        <v>4203</v>
      </c>
    </row>
    <row r="1590" ht="18" customHeight="1" spans="1:3">
      <c r="A1590" s="5" t="s">
        <v>4204</v>
      </c>
      <c r="B1590" s="13" t="s">
        <v>4205</v>
      </c>
      <c r="C1590" s="15" t="s">
        <v>4206</v>
      </c>
    </row>
    <row r="1591" ht="18" customHeight="1" spans="1:3">
      <c r="A1591" s="5" t="s">
        <v>4207</v>
      </c>
      <c r="B1591" s="13" t="s">
        <v>4208</v>
      </c>
      <c r="C1591" s="15" t="s">
        <v>4209</v>
      </c>
    </row>
    <row r="1592" ht="18" customHeight="1" spans="1:3">
      <c r="A1592" s="5" t="s">
        <v>4210</v>
      </c>
      <c r="B1592" s="13" t="s">
        <v>4211</v>
      </c>
      <c r="C1592" s="15" t="s">
        <v>4212</v>
      </c>
    </row>
    <row r="1593" ht="18" customHeight="1" spans="1:3">
      <c r="A1593" s="5" t="s">
        <v>4213</v>
      </c>
      <c r="B1593" s="13" t="s">
        <v>4214</v>
      </c>
      <c r="C1593" s="15" t="s">
        <v>4215</v>
      </c>
    </row>
    <row r="1594" ht="18" customHeight="1" spans="1:3">
      <c r="A1594" s="5" t="s">
        <v>1512</v>
      </c>
      <c r="B1594" s="13" t="s">
        <v>4216</v>
      </c>
      <c r="C1594" s="15" t="s">
        <v>4217</v>
      </c>
    </row>
    <row r="1595" ht="18" customHeight="1" spans="1:3">
      <c r="A1595" s="5" t="s">
        <v>303</v>
      </c>
      <c r="B1595" s="13" t="s">
        <v>4218</v>
      </c>
      <c r="C1595" s="15" t="s">
        <v>4219</v>
      </c>
    </row>
    <row r="1596" ht="18" customHeight="1" spans="1:3">
      <c r="A1596" s="5" t="s">
        <v>306</v>
      </c>
      <c r="B1596" s="13" t="s">
        <v>4220</v>
      </c>
      <c r="C1596" s="15" t="s">
        <v>4221</v>
      </c>
    </row>
    <row r="1597" ht="18" customHeight="1" spans="1:3">
      <c r="A1597" s="5" t="s">
        <v>2110</v>
      </c>
      <c r="B1597" s="13" t="s">
        <v>4222</v>
      </c>
      <c r="C1597" s="15" t="s">
        <v>4223</v>
      </c>
    </row>
    <row r="1598" ht="18" customHeight="1" spans="1:3">
      <c r="A1598" s="5" t="s">
        <v>2389</v>
      </c>
      <c r="B1598" s="13" t="s">
        <v>4224</v>
      </c>
      <c r="C1598" s="15" t="s">
        <v>4225</v>
      </c>
    </row>
    <row r="1599" ht="18" customHeight="1" spans="1:3">
      <c r="A1599" s="5" t="s">
        <v>1243</v>
      </c>
      <c r="B1599" s="13" t="s">
        <v>4226</v>
      </c>
      <c r="C1599" s="15" t="s">
        <v>4227</v>
      </c>
    </row>
    <row r="1600" ht="18" customHeight="1" spans="1:3">
      <c r="A1600" s="5" t="s">
        <v>3664</v>
      </c>
      <c r="B1600" s="13" t="s">
        <v>4228</v>
      </c>
      <c r="C1600" s="15" t="s">
        <v>4229</v>
      </c>
    </row>
    <row r="1601" ht="18" customHeight="1" spans="1:3">
      <c r="A1601" s="5" t="s">
        <v>2392</v>
      </c>
      <c r="B1601" s="13" t="s">
        <v>4230</v>
      </c>
      <c r="C1601" s="15" t="s">
        <v>4231</v>
      </c>
    </row>
    <row r="1602" ht="18" customHeight="1" spans="1:3">
      <c r="A1602" s="5" t="s">
        <v>1953</v>
      </c>
      <c r="B1602" s="13" t="s">
        <v>4232</v>
      </c>
      <c r="C1602" s="15" t="s">
        <v>4233</v>
      </c>
    </row>
    <row r="1603" ht="18" customHeight="1" spans="1:3">
      <c r="A1603" s="5" t="s">
        <v>618</v>
      </c>
      <c r="B1603" s="13" t="s">
        <v>4234</v>
      </c>
      <c r="C1603" s="15" t="s">
        <v>4235</v>
      </c>
    </row>
    <row r="1604" ht="18" customHeight="1" spans="1:3">
      <c r="A1604" s="5" t="s">
        <v>1270</v>
      </c>
      <c r="B1604" s="13" t="s">
        <v>4236</v>
      </c>
      <c r="C1604" s="15" t="s">
        <v>4237</v>
      </c>
    </row>
    <row r="1605" ht="18" customHeight="1" spans="1:3">
      <c r="A1605" s="5" t="s">
        <v>3100</v>
      </c>
      <c r="B1605" s="13" t="s">
        <v>4238</v>
      </c>
      <c r="C1605" s="15" t="s">
        <v>4239</v>
      </c>
    </row>
    <row r="1606" ht="18" customHeight="1" spans="1:3">
      <c r="A1606" s="5" t="s">
        <v>3566</v>
      </c>
      <c r="B1606" s="13" t="s">
        <v>4240</v>
      </c>
      <c r="C1606" s="15" t="s">
        <v>4241</v>
      </c>
    </row>
    <row r="1607" ht="18" customHeight="1" spans="1:3">
      <c r="A1607" s="5" t="s">
        <v>3242</v>
      </c>
      <c r="B1607" s="13" t="s">
        <v>4242</v>
      </c>
      <c r="C1607" s="15" t="s">
        <v>4243</v>
      </c>
    </row>
    <row r="1608" ht="18" customHeight="1" spans="1:3">
      <c r="A1608" s="5" t="s">
        <v>3579</v>
      </c>
      <c r="B1608" s="13" t="s">
        <v>4244</v>
      </c>
      <c r="C1608" s="15" t="s">
        <v>4245</v>
      </c>
    </row>
    <row r="1609" ht="18" customHeight="1" spans="1:3">
      <c r="A1609" s="5" t="s">
        <v>880</v>
      </c>
      <c r="B1609" s="13" t="s">
        <v>4246</v>
      </c>
      <c r="C1609" s="15" t="s">
        <v>4247</v>
      </c>
    </row>
    <row r="1610" ht="18" customHeight="1" spans="1:3">
      <c r="A1610" s="5" t="s">
        <v>4248</v>
      </c>
      <c r="B1610" s="13" t="s">
        <v>4249</v>
      </c>
      <c r="C1610" s="15" t="s">
        <v>4250</v>
      </c>
    </row>
    <row r="1611" ht="18" customHeight="1" spans="1:3">
      <c r="A1611" s="5" t="s">
        <v>633</v>
      </c>
      <c r="B1611" s="13" t="s">
        <v>4251</v>
      </c>
      <c r="C1611" s="15" t="s">
        <v>4252</v>
      </c>
    </row>
    <row r="1612" ht="18" customHeight="1" spans="1:3">
      <c r="A1612" s="5" t="s">
        <v>4253</v>
      </c>
      <c r="B1612" s="13" t="s">
        <v>4254</v>
      </c>
      <c r="C1612" s="15" t="s">
        <v>4255</v>
      </c>
    </row>
    <row r="1613" ht="18" customHeight="1" spans="1:3">
      <c r="A1613" s="5" t="s">
        <v>4256</v>
      </c>
      <c r="B1613" s="13" t="s">
        <v>4257</v>
      </c>
      <c r="C1613" s="15" t="s">
        <v>4258</v>
      </c>
    </row>
    <row r="1614" ht="18" customHeight="1" spans="1:3">
      <c r="A1614" s="5" t="s">
        <v>523</v>
      </c>
      <c r="B1614" s="13" t="s">
        <v>4259</v>
      </c>
      <c r="C1614" s="15" t="s">
        <v>4260</v>
      </c>
    </row>
    <row r="1615" ht="18" customHeight="1" spans="1:3">
      <c r="A1615" s="5" t="s">
        <v>4261</v>
      </c>
      <c r="B1615" s="13" t="s">
        <v>4262</v>
      </c>
      <c r="C1615" s="15" t="s">
        <v>4263</v>
      </c>
    </row>
    <row r="1616" ht="18" customHeight="1" spans="1:3">
      <c r="A1616" s="5" t="s">
        <v>4264</v>
      </c>
      <c r="B1616" s="13" t="s">
        <v>4265</v>
      </c>
      <c r="C1616" s="15" t="s">
        <v>4266</v>
      </c>
    </row>
    <row r="1617" ht="18" customHeight="1" spans="1:3">
      <c r="A1617" s="5" t="s">
        <v>4267</v>
      </c>
      <c r="B1617" s="13" t="s">
        <v>4268</v>
      </c>
      <c r="C1617" s="15" t="s">
        <v>4269</v>
      </c>
    </row>
    <row r="1618" ht="18" customHeight="1" spans="1:3">
      <c r="A1618" s="5" t="s">
        <v>526</v>
      </c>
      <c r="B1618" s="13" t="s">
        <v>4270</v>
      </c>
      <c r="C1618" s="15" t="s">
        <v>4271</v>
      </c>
    </row>
    <row r="1619" ht="18" customHeight="1" spans="1:3">
      <c r="A1619" s="5" t="s">
        <v>4272</v>
      </c>
      <c r="B1619" s="13" t="s">
        <v>4273</v>
      </c>
      <c r="C1619" s="15" t="s">
        <v>4274</v>
      </c>
    </row>
    <row r="1620" ht="18" customHeight="1" spans="1:3">
      <c r="A1620" s="5" t="s">
        <v>4275</v>
      </c>
      <c r="B1620" s="13" t="s">
        <v>4276</v>
      </c>
      <c r="C1620" s="15" t="s">
        <v>4277</v>
      </c>
    </row>
    <row r="1621" ht="18" customHeight="1" spans="1:3">
      <c r="A1621" s="5" t="s">
        <v>4278</v>
      </c>
      <c r="B1621" s="13" t="s">
        <v>4279</v>
      </c>
      <c r="C1621" s="15" t="s">
        <v>4280</v>
      </c>
    </row>
    <row r="1622" ht="18" customHeight="1" spans="1:3">
      <c r="A1622" s="5" t="s">
        <v>2833</v>
      </c>
      <c r="B1622" s="13" t="s">
        <v>4281</v>
      </c>
      <c r="C1622" s="15" t="s">
        <v>4282</v>
      </c>
    </row>
    <row r="1623" ht="18" customHeight="1" spans="1:3">
      <c r="A1623" s="5" t="s">
        <v>4283</v>
      </c>
      <c r="B1623" s="13" t="s">
        <v>4284</v>
      </c>
      <c r="C1623" s="15" t="s">
        <v>4285</v>
      </c>
    </row>
    <row r="1624" ht="18" customHeight="1" spans="1:3">
      <c r="A1624" s="5" t="s">
        <v>4286</v>
      </c>
      <c r="B1624" s="13" t="s">
        <v>4287</v>
      </c>
      <c r="C1624" s="15" t="s">
        <v>4288</v>
      </c>
    </row>
    <row r="1625" ht="18" customHeight="1" spans="1:3">
      <c r="A1625" s="5" t="s">
        <v>691</v>
      </c>
      <c r="B1625" s="13" t="s">
        <v>4289</v>
      </c>
      <c r="C1625" s="15" t="s">
        <v>4290</v>
      </c>
    </row>
    <row r="1626" ht="18" customHeight="1" spans="1:3">
      <c r="A1626" s="5" t="s">
        <v>4291</v>
      </c>
      <c r="B1626" s="13" t="s">
        <v>4292</v>
      </c>
      <c r="C1626" s="15" t="s">
        <v>4293</v>
      </c>
    </row>
    <row r="1627" ht="18" customHeight="1" spans="1:3">
      <c r="A1627" s="5" t="s">
        <v>3176</v>
      </c>
      <c r="B1627" s="13" t="s">
        <v>4294</v>
      </c>
      <c r="C1627" s="15" t="s">
        <v>4295</v>
      </c>
    </row>
    <row r="1628" ht="18" customHeight="1" spans="1:3">
      <c r="A1628" s="5" t="s">
        <v>4296</v>
      </c>
      <c r="B1628" s="13" t="s">
        <v>4297</v>
      </c>
      <c r="C1628" s="15" t="s">
        <v>4298</v>
      </c>
    </row>
    <row r="1629" ht="18" customHeight="1" spans="1:3">
      <c r="A1629" s="5" t="s">
        <v>4299</v>
      </c>
      <c r="B1629" s="13" t="s">
        <v>4300</v>
      </c>
      <c r="C1629" s="15" t="s">
        <v>4301</v>
      </c>
    </row>
    <row r="1630" ht="18" customHeight="1" spans="1:3">
      <c r="A1630" s="5" t="s">
        <v>537</v>
      </c>
      <c r="B1630" s="13" t="s">
        <v>4302</v>
      </c>
      <c r="C1630" s="15" t="s">
        <v>4303</v>
      </c>
    </row>
    <row r="1631" ht="18" customHeight="1" spans="1:3">
      <c r="A1631" s="5" t="s">
        <v>127</v>
      </c>
      <c r="B1631" s="13" t="s">
        <v>4304</v>
      </c>
      <c r="C1631" s="15" t="s">
        <v>4305</v>
      </c>
    </row>
    <row r="1632" ht="18" customHeight="1" spans="1:3">
      <c r="A1632" s="5" t="s">
        <v>1812</v>
      </c>
      <c r="B1632" s="13" t="s">
        <v>4306</v>
      </c>
      <c r="C1632" s="15" t="s">
        <v>4307</v>
      </c>
    </row>
    <row r="1633" ht="18" customHeight="1" spans="1:3">
      <c r="A1633" s="5" t="s">
        <v>456</v>
      </c>
      <c r="B1633" s="13" t="s">
        <v>4308</v>
      </c>
      <c r="C1633" s="15" t="s">
        <v>4309</v>
      </c>
    </row>
    <row r="1634" ht="18" customHeight="1" spans="1:3">
      <c r="A1634" s="5" t="s">
        <v>1378</v>
      </c>
      <c r="B1634" s="13" t="s">
        <v>4310</v>
      </c>
      <c r="C1634" s="15" t="s">
        <v>4311</v>
      </c>
    </row>
    <row r="1635" ht="18" customHeight="1" spans="1:3">
      <c r="A1635" s="5" t="s">
        <v>2236</v>
      </c>
      <c r="B1635" s="13" t="s">
        <v>4312</v>
      </c>
      <c r="C1635" s="15" t="s">
        <v>4313</v>
      </c>
    </row>
    <row r="1636" ht="18" customHeight="1" spans="1:3">
      <c r="A1636" s="5" t="s">
        <v>138</v>
      </c>
      <c r="B1636" s="13" t="s">
        <v>4314</v>
      </c>
      <c r="C1636" s="15" t="s">
        <v>4315</v>
      </c>
    </row>
    <row r="1637" ht="18" customHeight="1" spans="1:3">
      <c r="A1637" s="5" t="s">
        <v>575</v>
      </c>
      <c r="B1637" s="13" t="s">
        <v>4316</v>
      </c>
      <c r="C1637" s="15" t="s">
        <v>4317</v>
      </c>
    </row>
    <row r="1638" ht="18" customHeight="1" spans="1:3">
      <c r="A1638" s="5" t="s">
        <v>1035</v>
      </c>
      <c r="B1638" s="13" t="s">
        <v>4318</v>
      </c>
      <c r="C1638" s="15" t="s">
        <v>4319</v>
      </c>
    </row>
    <row r="1639" ht="18" customHeight="1" spans="1:3">
      <c r="A1639" s="5" t="s">
        <v>734</v>
      </c>
      <c r="B1639" s="13" t="s">
        <v>2827</v>
      </c>
      <c r="C1639" s="15" t="s">
        <v>4320</v>
      </c>
    </row>
    <row r="1640" ht="18" customHeight="1" spans="1:3">
      <c r="A1640" s="5" t="s">
        <v>1688</v>
      </c>
      <c r="B1640" s="19" t="s">
        <v>4321</v>
      </c>
      <c r="C1640" s="15" t="s">
        <v>4322</v>
      </c>
    </row>
    <row r="1641" ht="18" customHeight="1" spans="1:3">
      <c r="A1641" s="5" t="s">
        <v>737</v>
      </c>
      <c r="B1641" s="13" t="s">
        <v>4323</v>
      </c>
      <c r="C1641" s="15" t="s">
        <v>4324</v>
      </c>
    </row>
    <row r="1642" ht="18" customHeight="1" spans="1:3">
      <c r="A1642" s="5" t="s">
        <v>2283</v>
      </c>
      <c r="B1642" s="13" t="s">
        <v>4325</v>
      </c>
      <c r="C1642" s="15" t="s">
        <v>4326</v>
      </c>
    </row>
    <row r="1643" ht="18" customHeight="1" spans="1:3">
      <c r="A1643" s="5" t="s">
        <v>578</v>
      </c>
      <c r="B1643" s="13" t="s">
        <v>4327</v>
      </c>
      <c r="C1643" s="15" t="s">
        <v>4328</v>
      </c>
    </row>
    <row r="1644" ht="18" customHeight="1" spans="1:3">
      <c r="A1644" s="5" t="s">
        <v>2289</v>
      </c>
      <c r="B1644" s="13" t="s">
        <v>4329</v>
      </c>
      <c r="C1644" s="15" t="s">
        <v>4330</v>
      </c>
    </row>
    <row r="1645" ht="18" customHeight="1" spans="1:3">
      <c r="A1645" s="5" t="s">
        <v>329</v>
      </c>
      <c r="B1645" s="13" t="s">
        <v>4331</v>
      </c>
      <c r="C1645" s="15" t="s">
        <v>4332</v>
      </c>
    </row>
    <row r="1646" ht="18" customHeight="1" spans="1:3">
      <c r="A1646" s="5" t="s">
        <v>2295</v>
      </c>
      <c r="B1646" s="13" t="s">
        <v>4333</v>
      </c>
      <c r="C1646" s="15" t="s">
        <v>4334</v>
      </c>
    </row>
    <row r="1647" ht="18" customHeight="1" spans="1:3">
      <c r="A1647" s="5" t="s">
        <v>3549</v>
      </c>
      <c r="B1647" s="13" t="s">
        <v>4335</v>
      </c>
      <c r="C1647" s="15" t="s">
        <v>4336</v>
      </c>
    </row>
    <row r="1648" ht="18" customHeight="1" spans="1:3">
      <c r="A1648" s="5" t="s">
        <v>3657</v>
      </c>
      <c r="B1648" s="13" t="s">
        <v>4337</v>
      </c>
      <c r="C1648" s="15" t="s">
        <v>4338</v>
      </c>
    </row>
    <row r="1649" ht="18" customHeight="1" spans="1:3">
      <c r="A1649" s="5" t="s">
        <v>4339</v>
      </c>
      <c r="B1649" s="13" t="s">
        <v>4340</v>
      </c>
      <c r="C1649" s="15" t="s">
        <v>4341</v>
      </c>
    </row>
    <row r="1650" ht="18" customHeight="1" spans="1:3">
      <c r="A1650" s="5" t="s">
        <v>2298</v>
      </c>
      <c r="B1650" s="13" t="s">
        <v>4342</v>
      </c>
      <c r="C1650" s="15" t="s">
        <v>4343</v>
      </c>
    </row>
    <row r="1651" ht="18" customHeight="1" spans="1:3">
      <c r="A1651" s="5" t="s">
        <v>2110</v>
      </c>
      <c r="B1651" s="13" t="s">
        <v>4344</v>
      </c>
      <c r="C1651" s="15" t="s">
        <v>4345</v>
      </c>
    </row>
    <row r="1652" ht="18" customHeight="1" spans="1:3">
      <c r="A1652" s="5" t="s">
        <v>1582</v>
      </c>
      <c r="B1652" s="13" t="s">
        <v>4346</v>
      </c>
      <c r="C1652" s="15" t="s">
        <v>4347</v>
      </c>
    </row>
    <row r="1653" ht="18" customHeight="1" spans="1:3">
      <c r="A1653" s="5" t="s">
        <v>3558</v>
      </c>
      <c r="B1653" s="13" t="s">
        <v>4348</v>
      </c>
      <c r="C1653" s="15" t="s">
        <v>4349</v>
      </c>
    </row>
    <row r="1654" ht="18" customHeight="1" spans="1:3">
      <c r="A1654" s="5" t="s">
        <v>4350</v>
      </c>
      <c r="B1654" s="13" t="s">
        <v>4351</v>
      </c>
      <c r="C1654" s="15" t="s">
        <v>4352</v>
      </c>
    </row>
    <row r="1655" ht="18" customHeight="1" spans="1:3">
      <c r="A1655" s="5" t="s">
        <v>4353</v>
      </c>
      <c r="B1655" s="13" t="s">
        <v>2226</v>
      </c>
      <c r="C1655" s="15" t="s">
        <v>4354</v>
      </c>
    </row>
    <row r="1656" ht="18" customHeight="1" spans="1:3">
      <c r="A1656" s="5" t="s">
        <v>2392</v>
      </c>
      <c r="B1656" s="13" t="s">
        <v>2327</v>
      </c>
      <c r="C1656" s="15" t="s">
        <v>4355</v>
      </c>
    </row>
    <row r="1657" ht="18" customHeight="1" spans="1:3">
      <c r="A1657" s="5" t="s">
        <v>1591</v>
      </c>
      <c r="B1657" s="13" t="s">
        <v>4356</v>
      </c>
      <c r="C1657" s="15" t="s">
        <v>4357</v>
      </c>
    </row>
    <row r="1658" ht="18" customHeight="1" spans="1:3">
      <c r="A1658" s="5" t="s">
        <v>2826</v>
      </c>
      <c r="B1658" s="13" t="s">
        <v>4358</v>
      </c>
      <c r="C1658" s="15" t="s">
        <v>4359</v>
      </c>
    </row>
    <row r="1659" ht="18" customHeight="1" spans="1:3">
      <c r="A1659" s="5" t="s">
        <v>1953</v>
      </c>
      <c r="B1659" s="13" t="s">
        <v>4360</v>
      </c>
      <c r="C1659" s="15" t="s">
        <v>4361</v>
      </c>
    </row>
    <row r="1660" ht="18" customHeight="1" spans="1:3">
      <c r="A1660" s="5" t="s">
        <v>1273</v>
      </c>
      <c r="B1660" s="13" t="s">
        <v>4362</v>
      </c>
      <c r="C1660" s="15" t="s">
        <v>4363</v>
      </c>
    </row>
    <row r="1661" ht="18" customHeight="1" spans="1:3">
      <c r="A1661" s="5" t="s">
        <v>856</v>
      </c>
      <c r="B1661" s="13" t="s">
        <v>4364</v>
      </c>
      <c r="C1661" s="15" t="s">
        <v>4365</v>
      </c>
    </row>
    <row r="1662" ht="18" customHeight="1" spans="1:3">
      <c r="A1662" s="5" t="s">
        <v>3236</v>
      </c>
      <c r="B1662" s="13" t="s">
        <v>4366</v>
      </c>
      <c r="C1662" s="15" t="s">
        <v>4367</v>
      </c>
    </row>
    <row r="1663" ht="18" customHeight="1" spans="1:3">
      <c r="A1663" s="5" t="s">
        <v>4368</v>
      </c>
      <c r="B1663" s="13" t="s">
        <v>4369</v>
      </c>
      <c r="C1663" s="15" t="s">
        <v>4370</v>
      </c>
    </row>
    <row r="1664" ht="18" customHeight="1" spans="1:3">
      <c r="A1664" s="5" t="s">
        <v>4371</v>
      </c>
      <c r="B1664" s="13" t="s">
        <v>4372</v>
      </c>
      <c r="C1664" s="15" t="s">
        <v>4373</v>
      </c>
    </row>
    <row r="1665" ht="18" customHeight="1" spans="1:3">
      <c r="A1665" s="5" t="s">
        <v>1253</v>
      </c>
      <c r="B1665" s="13" t="s">
        <v>4374</v>
      </c>
      <c r="C1665" s="15" t="s">
        <v>4375</v>
      </c>
    </row>
    <row r="1666" ht="18" customHeight="1" spans="1:3">
      <c r="A1666" s="5" t="s">
        <v>865</v>
      </c>
      <c r="B1666" s="13" t="s">
        <v>4376</v>
      </c>
      <c r="C1666" s="15" t="s">
        <v>4377</v>
      </c>
    </row>
    <row r="1667" ht="18" customHeight="1" spans="1:3">
      <c r="A1667" s="5" t="s">
        <v>871</v>
      </c>
      <c r="B1667" s="13" t="s">
        <v>4378</v>
      </c>
      <c r="C1667" s="15" t="s">
        <v>4379</v>
      </c>
    </row>
    <row r="1668" ht="18" customHeight="1" spans="1:3">
      <c r="A1668" s="5" t="s">
        <v>874</v>
      </c>
      <c r="B1668" s="13" t="s">
        <v>2657</v>
      </c>
      <c r="C1668" s="15" t="s">
        <v>4380</v>
      </c>
    </row>
    <row r="1669" ht="18" customHeight="1" spans="1:3">
      <c r="A1669" s="5" t="s">
        <v>4381</v>
      </c>
      <c r="B1669" s="13" t="s">
        <v>4382</v>
      </c>
      <c r="C1669" s="15" t="s">
        <v>4383</v>
      </c>
    </row>
    <row r="1670" ht="18" customHeight="1" spans="1:3">
      <c r="A1670" s="5" t="s">
        <v>523</v>
      </c>
      <c r="B1670" s="13" t="s">
        <v>4384</v>
      </c>
      <c r="C1670" s="15" t="s">
        <v>4385</v>
      </c>
    </row>
    <row r="1671" ht="18" customHeight="1" spans="1:3">
      <c r="A1671" s="5" t="s">
        <v>3672</v>
      </c>
      <c r="B1671" s="13" t="s">
        <v>4386</v>
      </c>
      <c r="C1671" s="15" t="s">
        <v>4387</v>
      </c>
    </row>
    <row r="1672" ht="18" customHeight="1" spans="1:3">
      <c r="A1672" s="5" t="s">
        <v>898</v>
      </c>
      <c r="B1672" s="13" t="s">
        <v>4388</v>
      </c>
      <c r="C1672" s="15" t="s">
        <v>4389</v>
      </c>
    </row>
    <row r="1673" ht="18" customHeight="1" spans="1:3">
      <c r="A1673" s="5" t="s">
        <v>3126</v>
      </c>
      <c r="B1673" s="13" t="s">
        <v>4390</v>
      </c>
      <c r="C1673" s="15" t="s">
        <v>4391</v>
      </c>
    </row>
    <row r="1674" ht="18" customHeight="1" spans="1:3">
      <c r="A1674" s="5" t="s">
        <v>4392</v>
      </c>
      <c r="B1674" s="13" t="s">
        <v>4393</v>
      </c>
      <c r="C1674" s="15" t="s">
        <v>4394</v>
      </c>
    </row>
    <row r="1675" ht="18" customHeight="1" spans="1:3">
      <c r="A1675" s="5" t="s">
        <v>4395</v>
      </c>
      <c r="B1675" s="13" t="s">
        <v>4396</v>
      </c>
      <c r="C1675" s="15" t="s">
        <v>4397</v>
      </c>
    </row>
    <row r="1676" ht="18" customHeight="1" spans="1:3">
      <c r="A1676" s="5" t="s">
        <v>4398</v>
      </c>
      <c r="B1676" s="13" t="s">
        <v>4399</v>
      </c>
      <c r="C1676" s="15" t="s">
        <v>4400</v>
      </c>
    </row>
    <row r="1677" ht="18" customHeight="1" spans="1:3">
      <c r="A1677" s="5" t="s">
        <v>1618</v>
      </c>
      <c r="B1677" s="13" t="s">
        <v>4401</v>
      </c>
      <c r="C1677" s="15" t="s">
        <v>4402</v>
      </c>
    </row>
    <row r="1678" ht="18" customHeight="1" spans="1:3">
      <c r="A1678" s="5" t="s">
        <v>110</v>
      </c>
      <c r="B1678" s="13" t="s">
        <v>4403</v>
      </c>
      <c r="C1678" s="15" t="s">
        <v>4404</v>
      </c>
    </row>
    <row r="1679" ht="18" customHeight="1" spans="1:3">
      <c r="A1679" s="5" t="s">
        <v>113</v>
      </c>
      <c r="B1679" s="13" t="s">
        <v>4405</v>
      </c>
      <c r="C1679" s="15" t="s">
        <v>4406</v>
      </c>
    </row>
    <row r="1680" ht="18" customHeight="1" spans="1:3">
      <c r="A1680" s="5" t="s">
        <v>996</v>
      </c>
      <c r="B1680" s="13" t="s">
        <v>4407</v>
      </c>
      <c r="C1680" s="15" t="s">
        <v>4408</v>
      </c>
    </row>
    <row r="1681" ht="18" customHeight="1" spans="1:3">
      <c r="A1681" s="5" t="s">
        <v>309</v>
      </c>
      <c r="B1681" s="13" t="s">
        <v>4409</v>
      </c>
      <c r="C1681" s="15" t="s">
        <v>4410</v>
      </c>
    </row>
    <row r="1682" ht="18" customHeight="1" spans="1:3">
      <c r="A1682" s="5" t="s">
        <v>1051</v>
      </c>
      <c r="B1682" s="13" t="s">
        <v>4411</v>
      </c>
      <c r="C1682" s="15" t="s">
        <v>4412</v>
      </c>
    </row>
    <row r="1683" ht="18" customHeight="1" spans="1:3">
      <c r="A1683" s="5" t="s">
        <v>144</v>
      </c>
      <c r="B1683" s="13" t="s">
        <v>4413</v>
      </c>
      <c r="C1683" s="15" t="s">
        <v>4414</v>
      </c>
    </row>
    <row r="1684" ht="18" customHeight="1" spans="1:3">
      <c r="A1684" s="5" t="s">
        <v>2560</v>
      </c>
      <c r="B1684" s="13" t="s">
        <v>4415</v>
      </c>
      <c r="C1684" s="15" t="s">
        <v>4416</v>
      </c>
    </row>
    <row r="1685" ht="18" customHeight="1" spans="1:3">
      <c r="A1685" s="5" t="s">
        <v>514</v>
      </c>
      <c r="B1685" s="13" t="s">
        <v>910</v>
      </c>
      <c r="C1685" s="15" t="s">
        <v>4417</v>
      </c>
    </row>
    <row r="1686" ht="18" customHeight="1" spans="1:3">
      <c r="A1686" s="5" t="s">
        <v>3549</v>
      </c>
      <c r="B1686" s="13" t="s">
        <v>4418</v>
      </c>
      <c r="C1686" s="15" t="s">
        <v>4419</v>
      </c>
    </row>
    <row r="1687" ht="18" customHeight="1" spans="1:3">
      <c r="A1687" s="5" t="s">
        <v>4420</v>
      </c>
      <c r="B1687" s="13" t="s">
        <v>4421</v>
      </c>
      <c r="C1687" s="15" t="s">
        <v>4422</v>
      </c>
    </row>
    <row r="1688" ht="18" customHeight="1" spans="1:3">
      <c r="A1688" s="5" t="s">
        <v>4423</v>
      </c>
      <c r="B1688" s="13" t="s">
        <v>4424</v>
      </c>
      <c r="C1688" s="15" t="s">
        <v>4425</v>
      </c>
    </row>
    <row r="1689" ht="18" customHeight="1" spans="1:3">
      <c r="A1689" s="5" t="s">
        <v>3780</v>
      </c>
      <c r="B1689" s="13" t="s">
        <v>4426</v>
      </c>
      <c r="C1689" s="15" t="s">
        <v>4427</v>
      </c>
    </row>
    <row r="1690" ht="18" customHeight="1" spans="1:3">
      <c r="A1690" s="5" t="s">
        <v>124</v>
      </c>
      <c r="B1690" s="13" t="s">
        <v>4428</v>
      </c>
      <c r="C1690" s="15" t="s">
        <v>4429</v>
      </c>
    </row>
    <row r="1691" ht="18" customHeight="1" spans="1:3">
      <c r="A1691" s="5" t="s">
        <v>834</v>
      </c>
      <c r="B1691" s="13" t="s">
        <v>4430</v>
      </c>
      <c r="C1691" s="15" t="s">
        <v>4431</v>
      </c>
    </row>
    <row r="1692" ht="18" customHeight="1" spans="1:3">
      <c r="A1692" s="5" t="s">
        <v>685</v>
      </c>
      <c r="B1692" s="13" t="s">
        <v>4432</v>
      </c>
      <c r="C1692" s="15" t="s">
        <v>4433</v>
      </c>
    </row>
    <row r="1693" ht="18" customHeight="1" spans="1:3">
      <c r="A1693" s="5" t="s">
        <v>391</v>
      </c>
      <c r="B1693" s="13" t="s">
        <v>4434</v>
      </c>
      <c r="C1693" s="15" t="s">
        <v>4435</v>
      </c>
    </row>
    <row r="1694" ht="18" customHeight="1" spans="1:3">
      <c r="A1694" s="5" t="s">
        <v>575</v>
      </c>
      <c r="B1694" s="13" t="s">
        <v>1545</v>
      </c>
      <c r="C1694" s="15" t="s">
        <v>4436</v>
      </c>
    </row>
    <row r="1695" ht="18" customHeight="1" spans="1:3">
      <c r="A1695" s="5" t="s">
        <v>3229</v>
      </c>
      <c r="B1695" s="13" t="s">
        <v>4437</v>
      </c>
      <c r="C1695" s="15" t="s">
        <v>4438</v>
      </c>
    </row>
    <row r="1696" ht="18" customHeight="1" spans="1:3">
      <c r="A1696" s="5" t="s">
        <v>4439</v>
      </c>
      <c r="B1696" s="13" t="s">
        <v>4440</v>
      </c>
      <c r="C1696" s="15" t="s">
        <v>4441</v>
      </c>
    </row>
    <row r="1697" ht="18" customHeight="1" spans="1:3">
      <c r="A1697" s="5" t="s">
        <v>350</v>
      </c>
      <c r="B1697" s="13" t="s">
        <v>1277</v>
      </c>
      <c r="C1697" s="15" t="s">
        <v>4442</v>
      </c>
    </row>
    <row r="1698" ht="18" customHeight="1" spans="1:3">
      <c r="A1698" s="5" t="s">
        <v>2508</v>
      </c>
      <c r="B1698" s="13" t="s">
        <v>4443</v>
      </c>
      <c r="C1698" s="15" t="s">
        <v>4444</v>
      </c>
    </row>
    <row r="1699" ht="18" customHeight="1" spans="1:3">
      <c r="A1699" s="5" t="s">
        <v>315</v>
      </c>
      <c r="B1699" s="13" t="s">
        <v>4445</v>
      </c>
      <c r="C1699" s="15" t="s">
        <v>4446</v>
      </c>
    </row>
    <row r="1700" ht="18" customHeight="1" spans="1:3">
      <c r="A1700" s="5" t="s">
        <v>1734</v>
      </c>
      <c r="B1700" s="13" t="s">
        <v>4447</v>
      </c>
      <c r="C1700" s="15" t="s">
        <v>4448</v>
      </c>
    </row>
    <row r="1701" ht="18" customHeight="1" spans="1:3">
      <c r="A1701" s="5" t="s">
        <v>4449</v>
      </c>
      <c r="B1701" s="16" t="s">
        <v>4450</v>
      </c>
      <c r="C1701" s="15" t="s">
        <v>4451</v>
      </c>
    </row>
    <row r="1702" ht="18" customHeight="1" spans="1:3">
      <c r="A1702" s="5" t="s">
        <v>3879</v>
      </c>
      <c r="B1702" s="13" t="s">
        <v>4452</v>
      </c>
      <c r="C1702" s="15" t="s">
        <v>4453</v>
      </c>
    </row>
    <row r="1703" ht="18" customHeight="1" spans="1:3">
      <c r="A1703" s="5" t="s">
        <v>4454</v>
      </c>
      <c r="B1703" s="13" t="s">
        <v>4455</v>
      </c>
      <c r="C1703" s="15" t="s">
        <v>4456</v>
      </c>
    </row>
    <row r="1704" ht="18" customHeight="1" spans="1:3">
      <c r="A1704" s="5" t="s">
        <v>1609</v>
      </c>
      <c r="B1704" s="13" t="s">
        <v>4457</v>
      </c>
      <c r="C1704" s="15" t="s">
        <v>4458</v>
      </c>
    </row>
    <row r="1705" ht="18" customHeight="1" spans="1:3">
      <c r="A1705" s="5" t="s">
        <v>344</v>
      </c>
      <c r="B1705" s="13" t="s">
        <v>4459</v>
      </c>
      <c r="C1705" s="15" t="s">
        <v>4460</v>
      </c>
    </row>
    <row r="1706" ht="18" customHeight="1" spans="1:3">
      <c r="A1706" s="5" t="s">
        <v>4461</v>
      </c>
      <c r="B1706" s="13" t="s">
        <v>4462</v>
      </c>
      <c r="C1706" s="15" t="s">
        <v>4463</v>
      </c>
    </row>
    <row r="1707" ht="18" customHeight="1" spans="1:3">
      <c r="A1707" s="5" t="s">
        <v>4464</v>
      </c>
      <c r="B1707" s="13" t="s">
        <v>4465</v>
      </c>
      <c r="C1707" s="15" t="s">
        <v>4466</v>
      </c>
    </row>
    <row r="1708" ht="18" customHeight="1" spans="1:3">
      <c r="A1708" s="5" t="s">
        <v>4467</v>
      </c>
      <c r="B1708" s="16" t="s">
        <v>4468</v>
      </c>
      <c r="C1708" s="15" t="s">
        <v>4469</v>
      </c>
    </row>
    <row r="1709" ht="18" customHeight="1" spans="1:3">
      <c r="A1709" s="5" t="s">
        <v>113</v>
      </c>
      <c r="B1709" s="13" t="s">
        <v>4470</v>
      </c>
      <c r="C1709" s="15" t="s">
        <v>4471</v>
      </c>
    </row>
    <row r="1710" ht="18" customHeight="1" spans="1:3">
      <c r="A1710" s="5" t="s">
        <v>1062</v>
      </c>
      <c r="B1710" s="13" t="s">
        <v>4472</v>
      </c>
      <c r="C1710" s="15" t="s">
        <v>4473</v>
      </c>
    </row>
    <row r="1711" ht="18" customHeight="1" spans="1:3">
      <c r="A1711" s="5" t="s">
        <v>2289</v>
      </c>
      <c r="B1711" s="13" t="s">
        <v>4474</v>
      </c>
      <c r="C1711" s="15" t="s">
        <v>4475</v>
      </c>
    </row>
    <row r="1712" ht="18" customHeight="1" spans="1:3">
      <c r="A1712" s="5" t="s">
        <v>4476</v>
      </c>
      <c r="B1712" s="13" t="s">
        <v>4477</v>
      </c>
      <c r="C1712" s="15" t="s">
        <v>4478</v>
      </c>
    </row>
    <row r="1713" ht="18" customHeight="1" spans="1:3">
      <c r="A1713" s="5" t="s">
        <v>4479</v>
      </c>
      <c r="B1713" s="13" t="s">
        <v>4480</v>
      </c>
      <c r="C1713" s="15" t="s">
        <v>4481</v>
      </c>
    </row>
    <row r="1714" ht="18" customHeight="1" spans="1:3">
      <c r="A1714" s="5" t="s">
        <v>4482</v>
      </c>
      <c r="B1714" s="13" t="s">
        <v>4483</v>
      </c>
      <c r="C1714" s="15" t="s">
        <v>4484</v>
      </c>
    </row>
    <row r="1715" ht="18" customHeight="1" spans="1:3">
      <c r="A1715" s="5" t="s">
        <v>1013</v>
      </c>
      <c r="B1715" s="13" t="s">
        <v>4485</v>
      </c>
      <c r="C1715" s="15" t="s">
        <v>4486</v>
      </c>
    </row>
    <row r="1716" ht="18" customHeight="1" spans="1:3">
      <c r="A1716" s="5" t="s">
        <v>4487</v>
      </c>
      <c r="B1716" s="13" t="s">
        <v>4488</v>
      </c>
      <c r="C1716" s="15" t="s">
        <v>4489</v>
      </c>
    </row>
    <row r="1717" ht="18" customHeight="1" spans="1:3">
      <c r="A1717" s="5" t="s">
        <v>4490</v>
      </c>
      <c r="B1717" s="13" t="s">
        <v>4491</v>
      </c>
      <c r="C1717" s="15" t="s">
        <v>4492</v>
      </c>
    </row>
    <row r="1718" ht="18" customHeight="1" spans="1:3">
      <c r="A1718" s="5" t="s">
        <v>4493</v>
      </c>
      <c r="B1718" s="13" t="s">
        <v>4494</v>
      </c>
      <c r="C1718" s="15" t="s">
        <v>4495</v>
      </c>
    </row>
    <row r="1719" ht="18" customHeight="1" spans="1:3">
      <c r="A1719" s="5" t="s">
        <v>1143</v>
      </c>
      <c r="B1719" s="13" t="s">
        <v>4496</v>
      </c>
      <c r="C1719" s="15" t="s">
        <v>4497</v>
      </c>
    </row>
    <row r="1720" ht="18" customHeight="1" spans="1:3">
      <c r="A1720" s="5" t="s">
        <v>89</v>
      </c>
      <c r="B1720" s="13" t="s">
        <v>4498</v>
      </c>
      <c r="C1720" s="15" t="s">
        <v>4499</v>
      </c>
    </row>
    <row r="1721" ht="18" customHeight="1" spans="1:3">
      <c r="A1721" s="5" t="s">
        <v>1819</v>
      </c>
      <c r="B1721" s="13" t="s">
        <v>4500</v>
      </c>
      <c r="C1721" s="15" t="s">
        <v>4501</v>
      </c>
    </row>
    <row r="1722" ht="18" customHeight="1" spans="1:3">
      <c r="A1722" s="5" t="s">
        <v>1378</v>
      </c>
      <c r="B1722" s="13" t="s">
        <v>4502</v>
      </c>
      <c r="C1722" s="15" t="s">
        <v>4503</v>
      </c>
    </row>
    <row r="1723" ht="18" customHeight="1" spans="1:3">
      <c r="A1723" s="5" t="s">
        <v>1067</v>
      </c>
      <c r="B1723" s="13" t="s">
        <v>4504</v>
      </c>
      <c r="C1723" s="15" t="s">
        <v>4505</v>
      </c>
    </row>
    <row r="1724" ht="18" customHeight="1" spans="1:3">
      <c r="A1724" s="5" t="s">
        <v>3281</v>
      </c>
      <c r="B1724" s="13" t="s">
        <v>4506</v>
      </c>
      <c r="C1724" s="15" t="s">
        <v>4507</v>
      </c>
    </row>
    <row r="1725" ht="18" customHeight="1" spans="1:3">
      <c r="A1725" s="5" t="s">
        <v>3138</v>
      </c>
      <c r="B1725" s="13" t="s">
        <v>4508</v>
      </c>
      <c r="C1725" s="15" t="s">
        <v>4509</v>
      </c>
    </row>
    <row r="1726" ht="18" customHeight="1" spans="1:3">
      <c r="A1726" s="5" t="s">
        <v>4510</v>
      </c>
      <c r="B1726" s="13" t="s">
        <v>4511</v>
      </c>
      <c r="C1726" s="15" t="s">
        <v>4512</v>
      </c>
    </row>
    <row r="1727" ht="18" customHeight="1" spans="1:3">
      <c r="A1727" s="5" t="s">
        <v>4513</v>
      </c>
      <c r="B1727" s="13" t="s">
        <v>4514</v>
      </c>
      <c r="C1727" s="15" t="s">
        <v>4515</v>
      </c>
    </row>
    <row r="1728" ht="18" customHeight="1" spans="1:3">
      <c r="A1728" s="5" t="s">
        <v>4516</v>
      </c>
      <c r="B1728" s="13" t="s">
        <v>4517</v>
      </c>
      <c r="C1728" s="15" t="s">
        <v>4518</v>
      </c>
    </row>
    <row r="1729" ht="18" customHeight="1" spans="1:3">
      <c r="A1729" s="5" t="s">
        <v>4519</v>
      </c>
      <c r="B1729" s="13" t="s">
        <v>4520</v>
      </c>
      <c r="C1729" s="15" t="s">
        <v>4521</v>
      </c>
    </row>
    <row r="1730" ht="18" customHeight="1" spans="1:3">
      <c r="A1730" s="5" t="s">
        <v>127</v>
      </c>
      <c r="B1730" s="13" t="s">
        <v>4522</v>
      </c>
      <c r="C1730" s="15" t="s">
        <v>4523</v>
      </c>
    </row>
    <row r="1731" ht="18" customHeight="1" spans="1:3">
      <c r="A1731" s="5" t="s">
        <v>1021</v>
      </c>
      <c r="B1731" s="13" t="s">
        <v>4524</v>
      </c>
      <c r="C1731" s="15" t="s">
        <v>4525</v>
      </c>
    </row>
    <row r="1732" ht="18" customHeight="1" spans="1:3">
      <c r="A1732" s="5" t="s">
        <v>509</v>
      </c>
      <c r="B1732" s="13" t="s">
        <v>4526</v>
      </c>
      <c r="C1732" s="15" t="s">
        <v>4527</v>
      </c>
    </row>
    <row r="1733" ht="18" customHeight="1" spans="1:3">
      <c r="A1733" s="5" t="s">
        <v>1549</v>
      </c>
      <c r="B1733" s="13" t="s">
        <v>4528</v>
      </c>
      <c r="C1733" s="15" t="s">
        <v>4529</v>
      </c>
    </row>
    <row r="1734" ht="18" customHeight="1" spans="1:3">
      <c r="A1734" s="5" t="s">
        <v>1600</v>
      </c>
      <c r="B1734" s="13" t="s">
        <v>4530</v>
      </c>
      <c r="C1734" s="15" t="s">
        <v>4531</v>
      </c>
    </row>
    <row r="1735" ht="18" customHeight="1" spans="1:3">
      <c r="A1735" s="5" t="s">
        <v>1344</v>
      </c>
      <c r="B1735" s="13" t="s">
        <v>4532</v>
      </c>
      <c r="C1735" s="15" t="s">
        <v>4533</v>
      </c>
    </row>
    <row r="1736" ht="18" customHeight="1" spans="1:3">
      <c r="A1736" s="5" t="s">
        <v>1323</v>
      </c>
      <c r="B1736" s="13" t="s">
        <v>4534</v>
      </c>
      <c r="C1736" s="15" t="s">
        <v>4535</v>
      </c>
    </row>
    <row r="1737" ht="18" customHeight="1" spans="1:3">
      <c r="A1737" s="5" t="s">
        <v>141</v>
      </c>
      <c r="B1737" s="13" t="s">
        <v>4536</v>
      </c>
      <c r="C1737" s="15" t="s">
        <v>4537</v>
      </c>
    </row>
    <row r="1738" ht="18" customHeight="1" spans="1:3">
      <c r="A1738" s="5" t="s">
        <v>1671</v>
      </c>
      <c r="B1738" s="13" t="s">
        <v>4538</v>
      </c>
      <c r="C1738" s="15" t="s">
        <v>4539</v>
      </c>
    </row>
    <row r="1739" ht="18" customHeight="1" spans="1:3">
      <c r="A1739" s="5" t="s">
        <v>1734</v>
      </c>
      <c r="B1739" s="13" t="s">
        <v>4540</v>
      </c>
      <c r="C1739" s="15" t="s">
        <v>4541</v>
      </c>
    </row>
    <row r="1740" ht="18" customHeight="1" spans="1:3">
      <c r="A1740" s="5" t="s">
        <v>462</v>
      </c>
      <c r="B1740" s="13" t="s">
        <v>4542</v>
      </c>
      <c r="C1740" s="15" t="s">
        <v>4543</v>
      </c>
    </row>
    <row r="1741" ht="18" customHeight="1" spans="1:3">
      <c r="A1741" s="5" t="s">
        <v>4544</v>
      </c>
      <c r="B1741" s="13" t="s">
        <v>4545</v>
      </c>
      <c r="C1741" s="15" t="s">
        <v>4546</v>
      </c>
    </row>
    <row r="1742" ht="18" customHeight="1" spans="1:3">
      <c r="A1742" s="5" t="s">
        <v>2283</v>
      </c>
      <c r="B1742" s="13" t="s">
        <v>4547</v>
      </c>
      <c r="C1742" s="15" t="s">
        <v>4548</v>
      </c>
    </row>
    <row r="1743" ht="18" customHeight="1" spans="1:3">
      <c r="A1743" s="5" t="s">
        <v>2301</v>
      </c>
      <c r="B1743" s="13" t="s">
        <v>4549</v>
      </c>
      <c r="C1743" s="15" t="s">
        <v>4550</v>
      </c>
    </row>
    <row r="1744" ht="18" customHeight="1" spans="1:3">
      <c r="A1744" s="5" t="s">
        <v>1579</v>
      </c>
      <c r="B1744" s="13" t="s">
        <v>4551</v>
      </c>
      <c r="C1744" s="15" t="s">
        <v>4552</v>
      </c>
    </row>
    <row r="1745" ht="18" customHeight="1" spans="1:3">
      <c r="A1745" s="5" t="s">
        <v>4553</v>
      </c>
      <c r="B1745" s="13" t="s">
        <v>4554</v>
      </c>
      <c r="C1745" s="15" t="s">
        <v>4555</v>
      </c>
    </row>
    <row r="1746" ht="18" customHeight="1" spans="1:3">
      <c r="A1746" s="5" t="s">
        <v>4556</v>
      </c>
      <c r="B1746" s="13" t="s">
        <v>4557</v>
      </c>
      <c r="C1746" s="15" t="s">
        <v>4558</v>
      </c>
    </row>
    <row r="1747" ht="18" customHeight="1" spans="1:3">
      <c r="A1747" s="5" t="s">
        <v>4559</v>
      </c>
      <c r="B1747" s="13" t="s">
        <v>4560</v>
      </c>
      <c r="C1747" s="15" t="s">
        <v>4561</v>
      </c>
    </row>
    <row r="1748" ht="18" customHeight="1" spans="1:3">
      <c r="A1748" s="5" t="s">
        <v>4562</v>
      </c>
      <c r="B1748" s="13" t="s">
        <v>4563</v>
      </c>
      <c r="C1748" s="15" t="s">
        <v>4564</v>
      </c>
    </row>
    <row r="1749" ht="18" customHeight="1" spans="1:3">
      <c r="A1749" s="5" t="s">
        <v>1297</v>
      </c>
      <c r="B1749" s="13" t="s">
        <v>4565</v>
      </c>
      <c r="C1749" s="15" t="s">
        <v>4566</v>
      </c>
    </row>
    <row r="1750" ht="18" customHeight="1" spans="1:3">
      <c r="A1750" s="5" t="s">
        <v>4567</v>
      </c>
      <c r="B1750" s="13" t="s">
        <v>4568</v>
      </c>
      <c r="C1750" s="15" t="s">
        <v>4569</v>
      </c>
    </row>
    <row r="1751" ht="18" customHeight="1" spans="1:3">
      <c r="A1751" s="5" t="s">
        <v>4570</v>
      </c>
      <c r="B1751" s="13" t="s">
        <v>4571</v>
      </c>
      <c r="C1751" s="15" t="s">
        <v>4572</v>
      </c>
    </row>
    <row r="1752" ht="18" customHeight="1" spans="1:3">
      <c r="A1752" s="5" t="s">
        <v>2513</v>
      </c>
      <c r="B1752" s="13" t="s">
        <v>4573</v>
      </c>
      <c r="C1752" s="15" t="s">
        <v>4574</v>
      </c>
    </row>
    <row r="1753" ht="18" customHeight="1" spans="1:3">
      <c r="A1753" s="5" t="s">
        <v>4575</v>
      </c>
      <c r="B1753" s="13" t="s">
        <v>4576</v>
      </c>
      <c r="C1753" s="15" t="s">
        <v>4577</v>
      </c>
    </row>
    <row r="1754" ht="18" customHeight="1" spans="1:3">
      <c r="A1754" s="5" t="s">
        <v>4578</v>
      </c>
      <c r="B1754" s="13" t="s">
        <v>4579</v>
      </c>
      <c r="C1754" s="15" t="s">
        <v>4580</v>
      </c>
    </row>
    <row r="1755" ht="18" customHeight="1" spans="1:3">
      <c r="A1755" s="5" t="s">
        <v>4581</v>
      </c>
      <c r="B1755" s="13" t="s">
        <v>4582</v>
      </c>
      <c r="C1755" s="15" t="s">
        <v>4583</v>
      </c>
    </row>
    <row r="1756" ht="18" customHeight="1" spans="1:3">
      <c r="A1756" s="5" t="s">
        <v>4584</v>
      </c>
      <c r="B1756" s="13" t="s">
        <v>4585</v>
      </c>
      <c r="C1756" s="15" t="s">
        <v>4586</v>
      </c>
    </row>
    <row r="1757" ht="18" customHeight="1" spans="1:3">
      <c r="A1757" s="5" t="s">
        <v>4587</v>
      </c>
      <c r="B1757" s="13" t="s">
        <v>4588</v>
      </c>
      <c r="C1757" s="15" t="s">
        <v>4589</v>
      </c>
    </row>
    <row r="1758" ht="18" customHeight="1" spans="1:3">
      <c r="A1758" s="5" t="s">
        <v>4590</v>
      </c>
      <c r="B1758" s="13" t="s">
        <v>4591</v>
      </c>
      <c r="C1758" s="15" t="s">
        <v>4592</v>
      </c>
    </row>
    <row r="1759" ht="18" customHeight="1" spans="1:3">
      <c r="A1759" s="5" t="s">
        <v>1767</v>
      </c>
      <c r="B1759" s="13" t="s">
        <v>4593</v>
      </c>
      <c r="C1759" s="15" t="s">
        <v>4594</v>
      </c>
    </row>
    <row r="1760" ht="18" customHeight="1" spans="1:3">
      <c r="A1760" s="5" t="s">
        <v>996</v>
      </c>
      <c r="B1760" s="13" t="s">
        <v>4595</v>
      </c>
      <c r="C1760" s="15" t="s">
        <v>4596</v>
      </c>
    </row>
    <row r="1761" ht="18" customHeight="1" spans="1:3">
      <c r="A1761" s="5" t="s">
        <v>1226</v>
      </c>
      <c r="B1761" s="13" t="s">
        <v>4597</v>
      </c>
      <c r="C1761" s="15" t="s">
        <v>4598</v>
      </c>
    </row>
    <row r="1762" ht="18" customHeight="1" spans="1:3">
      <c r="A1762" s="5" t="s">
        <v>1021</v>
      </c>
      <c r="B1762" s="13" t="s">
        <v>4599</v>
      </c>
      <c r="C1762" s="15" t="s">
        <v>4600</v>
      </c>
    </row>
    <row r="1763" ht="18" customHeight="1" spans="1:3">
      <c r="A1763" s="5" t="s">
        <v>89</v>
      </c>
      <c r="B1763" s="13" t="s">
        <v>4601</v>
      </c>
      <c r="C1763" s="15" t="s">
        <v>4602</v>
      </c>
    </row>
    <row r="1764" ht="18" customHeight="1" spans="1:3">
      <c r="A1764" s="5" t="s">
        <v>1819</v>
      </c>
      <c r="B1764" s="13" t="s">
        <v>4603</v>
      </c>
      <c r="C1764" s="15" t="s">
        <v>4604</v>
      </c>
    </row>
    <row r="1765" ht="18" customHeight="1" spans="1:3">
      <c r="A1765" s="5" t="s">
        <v>610</v>
      </c>
      <c r="B1765" s="13" t="s">
        <v>4605</v>
      </c>
      <c r="C1765" s="15" t="s">
        <v>4606</v>
      </c>
    </row>
    <row r="1766" ht="18" customHeight="1" spans="1:3">
      <c r="A1766" s="5" t="s">
        <v>1555</v>
      </c>
      <c r="B1766" s="13" t="s">
        <v>4607</v>
      </c>
      <c r="C1766" s="15" t="s">
        <v>4608</v>
      </c>
    </row>
    <row r="1767" ht="18" customHeight="1" spans="1:3">
      <c r="A1767" s="5" t="s">
        <v>374</v>
      </c>
      <c r="B1767" s="13" t="s">
        <v>4609</v>
      </c>
      <c r="C1767" s="15" t="s">
        <v>4610</v>
      </c>
    </row>
    <row r="1768" ht="18" customHeight="1" spans="1:3">
      <c r="A1768" s="5" t="s">
        <v>141</v>
      </c>
      <c r="B1768" s="13" t="s">
        <v>4611</v>
      </c>
      <c r="C1768" s="15" t="s">
        <v>4612</v>
      </c>
    </row>
    <row r="1769" ht="18" customHeight="1" spans="1:3">
      <c r="A1769" s="5" t="s">
        <v>2513</v>
      </c>
      <c r="B1769" s="13" t="s">
        <v>4613</v>
      </c>
      <c r="C1769" s="15" t="s">
        <v>4614</v>
      </c>
    </row>
    <row r="1770" ht="18" customHeight="1" spans="1:3">
      <c r="A1770" s="5" t="s">
        <v>3965</v>
      </c>
      <c r="B1770" s="13" t="s">
        <v>4615</v>
      </c>
      <c r="C1770" s="15" t="s">
        <v>4616</v>
      </c>
    </row>
    <row r="1771" ht="18" customHeight="1" spans="1:3">
      <c r="A1771" s="5" t="s">
        <v>921</v>
      </c>
      <c r="B1771" s="13" t="s">
        <v>4617</v>
      </c>
      <c r="C1771" s="15" t="s">
        <v>4618</v>
      </c>
    </row>
    <row r="1772" ht="18" customHeight="1" spans="1:3">
      <c r="A1772" s="5" t="s">
        <v>4619</v>
      </c>
      <c r="B1772" s="13" t="s">
        <v>4620</v>
      </c>
      <c r="C1772" s="15" t="s">
        <v>4621</v>
      </c>
    </row>
    <row r="1773" ht="18" customHeight="1" spans="1:3">
      <c r="A1773" s="5" t="s">
        <v>4036</v>
      </c>
      <c r="B1773" s="13" t="s">
        <v>4622</v>
      </c>
      <c r="C1773" s="15" t="s">
        <v>4623</v>
      </c>
    </row>
    <row r="1774" ht="18" customHeight="1" spans="1:3">
      <c r="A1774" s="5" t="s">
        <v>4093</v>
      </c>
      <c r="B1774" s="13" t="s">
        <v>4624</v>
      </c>
      <c r="C1774" s="15" t="s">
        <v>4625</v>
      </c>
    </row>
    <row r="1775" ht="18" customHeight="1" spans="1:3">
      <c r="A1775" s="5" t="s">
        <v>4626</v>
      </c>
      <c r="B1775" s="13" t="s">
        <v>4627</v>
      </c>
      <c r="C1775" s="15" t="s">
        <v>4628</v>
      </c>
    </row>
    <row r="1776" ht="18" customHeight="1" spans="1:3">
      <c r="A1776" s="5" t="s">
        <v>1309</v>
      </c>
      <c r="B1776" s="13" t="s">
        <v>4629</v>
      </c>
      <c r="C1776" s="15" t="s">
        <v>4630</v>
      </c>
    </row>
    <row r="1777" ht="18" customHeight="1" spans="1:3">
      <c r="A1777" s="5" t="s">
        <v>2715</v>
      </c>
      <c r="B1777" s="13" t="s">
        <v>4631</v>
      </c>
      <c r="C1777" s="15" t="s">
        <v>4632</v>
      </c>
    </row>
    <row r="1778" ht="18" customHeight="1" spans="1:3">
      <c r="A1778" s="5" t="s">
        <v>4633</v>
      </c>
      <c r="B1778" s="13" t="s">
        <v>4634</v>
      </c>
      <c r="C1778" s="15" t="s">
        <v>4635</v>
      </c>
    </row>
    <row r="1779" ht="18" customHeight="1" spans="1:3">
      <c r="A1779" s="5" t="s">
        <v>4636</v>
      </c>
      <c r="B1779" s="13" t="s">
        <v>4637</v>
      </c>
      <c r="C1779" s="15" t="s">
        <v>4638</v>
      </c>
    </row>
    <row r="1780" ht="18" customHeight="1" spans="1:3">
      <c r="A1780" s="5" t="s">
        <v>2092</v>
      </c>
      <c r="B1780" s="13" t="s">
        <v>4639</v>
      </c>
      <c r="C1780" s="15" t="s">
        <v>4640</v>
      </c>
    </row>
    <row r="1781" ht="18" customHeight="1" spans="1:3">
      <c r="A1781" s="5" t="s">
        <v>506</v>
      </c>
      <c r="B1781" s="13" t="s">
        <v>4641</v>
      </c>
      <c r="C1781" s="15" t="s">
        <v>4642</v>
      </c>
    </row>
    <row r="1782" ht="18" customHeight="1" spans="1:3">
      <c r="A1782" s="5" t="s">
        <v>1378</v>
      </c>
      <c r="B1782" s="13" t="s">
        <v>4643</v>
      </c>
      <c r="C1782" s="15" t="s">
        <v>4644</v>
      </c>
    </row>
    <row r="1783" ht="18" customHeight="1" spans="1:3">
      <c r="A1783" s="5" t="s">
        <v>1320</v>
      </c>
      <c r="B1783" s="13" t="s">
        <v>4645</v>
      </c>
      <c r="C1783" s="15" t="s">
        <v>4646</v>
      </c>
    </row>
    <row r="1784" ht="18" customHeight="1" spans="1:3">
      <c r="A1784" s="5" t="s">
        <v>4104</v>
      </c>
      <c r="B1784" s="13" t="s">
        <v>4647</v>
      </c>
      <c r="C1784" s="15" t="s">
        <v>4648</v>
      </c>
    </row>
    <row r="1785" ht="18" customHeight="1" spans="1:3">
      <c r="A1785" s="5" t="s">
        <v>4649</v>
      </c>
      <c r="B1785" s="13" t="s">
        <v>4650</v>
      </c>
      <c r="C1785" s="15" t="s">
        <v>4651</v>
      </c>
    </row>
    <row r="1786" ht="18" customHeight="1" spans="1:3">
      <c r="A1786" s="5" t="s">
        <v>1834</v>
      </c>
      <c r="B1786" s="13" t="s">
        <v>4652</v>
      </c>
      <c r="C1786" s="15" t="s">
        <v>4653</v>
      </c>
    </row>
    <row r="1787" ht="18" customHeight="1" spans="1:3">
      <c r="A1787" s="5" t="s">
        <v>412</v>
      </c>
      <c r="B1787" s="13" t="s">
        <v>4654</v>
      </c>
      <c r="C1787" s="15" t="s">
        <v>4655</v>
      </c>
    </row>
    <row r="1788" ht="18" customHeight="1" spans="1:3">
      <c r="A1788" s="5" t="s">
        <v>991</v>
      </c>
      <c r="B1788" s="13" t="s">
        <v>4656</v>
      </c>
      <c r="C1788" s="15" t="s">
        <v>4657</v>
      </c>
    </row>
    <row r="1789" ht="18" customHeight="1" spans="1:3">
      <c r="A1789" s="5" t="s">
        <v>1315</v>
      </c>
      <c r="B1789" s="13" t="s">
        <v>4658</v>
      </c>
      <c r="C1789" s="15" t="s">
        <v>4659</v>
      </c>
    </row>
    <row r="1790" ht="18" customHeight="1" spans="1:3">
      <c r="A1790" s="5" t="s">
        <v>1226</v>
      </c>
      <c r="B1790" s="13" t="s">
        <v>4660</v>
      </c>
      <c r="C1790" s="15" t="s">
        <v>4661</v>
      </c>
    </row>
    <row r="1791" ht="18" customHeight="1" spans="1:3">
      <c r="A1791" s="5" t="s">
        <v>1772</v>
      </c>
      <c r="B1791" s="13" t="s">
        <v>4662</v>
      </c>
      <c r="C1791" s="15" t="s">
        <v>4663</v>
      </c>
    </row>
    <row r="1792" ht="18" customHeight="1" spans="1:3">
      <c r="A1792" s="5" t="s">
        <v>1002</v>
      </c>
      <c r="B1792" s="13" t="s">
        <v>4664</v>
      </c>
      <c r="C1792" s="15" t="s">
        <v>4665</v>
      </c>
    </row>
    <row r="1793" ht="18" customHeight="1" spans="1:3">
      <c r="A1793" s="5" t="s">
        <v>4666</v>
      </c>
      <c r="B1793" s="13" t="s">
        <v>4667</v>
      </c>
      <c r="C1793" s="15" t="s">
        <v>4668</v>
      </c>
    </row>
    <row r="1794" ht="18" customHeight="1" spans="1:3">
      <c r="A1794" s="5" t="s">
        <v>110</v>
      </c>
      <c r="B1794" s="13" t="s">
        <v>4669</v>
      </c>
      <c r="C1794" s="15" t="s">
        <v>4670</v>
      </c>
    </row>
    <row r="1795" ht="18" customHeight="1" spans="1:3">
      <c r="A1795" s="5" t="s">
        <v>1834</v>
      </c>
      <c r="B1795" s="13" t="s">
        <v>4671</v>
      </c>
      <c r="C1795" s="15" t="s">
        <v>4672</v>
      </c>
    </row>
    <row r="1796" ht="18" customHeight="1" spans="1:3">
      <c r="A1796" s="5" t="s">
        <v>4673</v>
      </c>
      <c r="B1796" s="13" t="s">
        <v>4674</v>
      </c>
      <c r="C1796" s="15" t="s">
        <v>4675</v>
      </c>
    </row>
    <row r="1797" ht="18" customHeight="1" spans="1:3">
      <c r="A1797" s="5" t="s">
        <v>4676</v>
      </c>
      <c r="B1797" s="13" t="s">
        <v>4677</v>
      </c>
      <c r="C1797" s="15" t="s">
        <v>4678</v>
      </c>
    </row>
    <row r="1798" ht="18" customHeight="1" spans="1:3">
      <c r="A1798" s="5" t="s">
        <v>4679</v>
      </c>
      <c r="B1798" s="13" t="s">
        <v>4680</v>
      </c>
      <c r="C1798" s="15" t="s">
        <v>4681</v>
      </c>
    </row>
    <row r="1799" ht="18" customHeight="1" spans="1:3">
      <c r="A1799" s="5" t="s">
        <v>4682</v>
      </c>
      <c r="B1799" s="13" t="s">
        <v>4683</v>
      </c>
      <c r="C1799" s="15" t="s">
        <v>4684</v>
      </c>
    </row>
    <row r="1800" ht="18" customHeight="1" spans="1:3">
      <c r="A1800" s="5" t="s">
        <v>4685</v>
      </c>
      <c r="B1800" s="13" t="s">
        <v>4686</v>
      </c>
      <c r="C1800" s="15" t="s">
        <v>4687</v>
      </c>
    </row>
    <row r="1801" ht="18" customHeight="1" spans="1:3">
      <c r="A1801" s="5" t="s">
        <v>4688</v>
      </c>
      <c r="B1801" s="13" t="s">
        <v>4689</v>
      </c>
      <c r="C1801" s="15" t="s">
        <v>4690</v>
      </c>
    </row>
    <row r="1802" ht="18" customHeight="1" spans="1:3">
      <c r="A1802" s="5" t="s">
        <v>3761</v>
      </c>
      <c r="B1802" s="13" t="s">
        <v>4691</v>
      </c>
      <c r="C1802" s="15" t="s">
        <v>4692</v>
      </c>
    </row>
    <row r="1803" ht="18" customHeight="1" spans="1:3">
      <c r="A1803" s="5" t="s">
        <v>3689</v>
      </c>
      <c r="B1803" s="13" t="s">
        <v>4693</v>
      </c>
      <c r="C1803" s="15" t="s">
        <v>4694</v>
      </c>
    </row>
    <row r="1804" ht="18" customHeight="1" spans="1:3">
      <c r="A1804" s="5" t="s">
        <v>4695</v>
      </c>
      <c r="B1804" s="13" t="s">
        <v>4696</v>
      </c>
      <c r="C1804" s="15" t="s">
        <v>4697</v>
      </c>
    </row>
    <row r="1805" ht="18" customHeight="1" spans="1:3">
      <c r="A1805" s="5" t="s">
        <v>4698</v>
      </c>
      <c r="B1805" s="13" t="s">
        <v>4699</v>
      </c>
      <c r="C1805" s="15" t="s">
        <v>4700</v>
      </c>
    </row>
    <row r="1806" ht="18" customHeight="1" spans="1:3">
      <c r="A1806" s="5" t="s">
        <v>4701</v>
      </c>
      <c r="B1806" s="13" t="s">
        <v>4702</v>
      </c>
      <c r="C1806" s="15" t="s">
        <v>4703</v>
      </c>
    </row>
    <row r="1807" ht="18" customHeight="1" spans="1:3">
      <c r="A1807" s="5" t="s">
        <v>4704</v>
      </c>
      <c r="B1807" s="13" t="s">
        <v>4705</v>
      </c>
      <c r="C1807" s="15" t="s">
        <v>4706</v>
      </c>
    </row>
    <row r="1808" ht="18" customHeight="1" spans="1:3">
      <c r="A1808" s="5" t="s">
        <v>4707</v>
      </c>
      <c r="B1808" s="13" t="s">
        <v>4708</v>
      </c>
      <c r="C1808" s="15" t="s">
        <v>4709</v>
      </c>
    </row>
    <row r="1809" ht="18" customHeight="1" spans="1:3">
      <c r="A1809" s="5" t="s">
        <v>4710</v>
      </c>
      <c r="B1809" s="13" t="s">
        <v>4711</v>
      </c>
      <c r="C1809" s="15" t="s">
        <v>4712</v>
      </c>
    </row>
    <row r="1810" ht="18" customHeight="1" spans="1:3">
      <c r="A1810" s="5" t="s">
        <v>4713</v>
      </c>
      <c r="B1810" s="13" t="s">
        <v>4714</v>
      </c>
      <c r="C1810" s="15" t="s">
        <v>4715</v>
      </c>
    </row>
    <row r="1811" ht="18" customHeight="1" spans="1:3">
      <c r="A1811" s="5" t="s">
        <v>4716</v>
      </c>
      <c r="B1811" s="13" t="s">
        <v>4717</v>
      </c>
      <c r="C1811" s="15" t="s">
        <v>4718</v>
      </c>
    </row>
    <row r="1812" ht="18" customHeight="1" spans="1:3">
      <c r="A1812" s="5" t="s">
        <v>4719</v>
      </c>
      <c r="B1812" s="13" t="s">
        <v>4720</v>
      </c>
      <c r="C1812" s="15" t="s">
        <v>4721</v>
      </c>
    </row>
    <row r="1813" ht="18" customHeight="1" spans="1:3">
      <c r="A1813" s="5" t="s">
        <v>3534</v>
      </c>
      <c r="B1813" s="13" t="s">
        <v>4722</v>
      </c>
      <c r="C1813" s="15" t="s">
        <v>4723</v>
      </c>
    </row>
    <row r="1814" ht="18" customHeight="1" spans="1:3">
      <c r="A1814" s="5" t="s">
        <v>4724</v>
      </c>
      <c r="B1814" s="13" t="s">
        <v>4725</v>
      </c>
      <c r="C1814" s="15" t="s">
        <v>4726</v>
      </c>
    </row>
    <row r="1815" ht="18" customHeight="1" spans="1:3">
      <c r="A1815" s="5" t="s">
        <v>4727</v>
      </c>
      <c r="B1815" s="13" t="s">
        <v>4728</v>
      </c>
      <c r="C1815" s="15" t="s">
        <v>4729</v>
      </c>
    </row>
    <row r="1816" ht="18" customHeight="1" spans="1:3">
      <c r="A1816" s="5" t="s">
        <v>4730</v>
      </c>
      <c r="B1816" s="13" t="s">
        <v>4731</v>
      </c>
      <c r="C1816" s="15" t="s">
        <v>4732</v>
      </c>
    </row>
    <row r="1817" ht="18" customHeight="1" spans="1:3">
      <c r="A1817" s="5" t="s">
        <v>4733</v>
      </c>
      <c r="B1817" s="13" t="s">
        <v>4734</v>
      </c>
      <c r="C1817" s="15" t="s">
        <v>4735</v>
      </c>
    </row>
    <row r="1818" ht="18" customHeight="1" spans="1:3">
      <c r="A1818" s="5" t="s">
        <v>4736</v>
      </c>
      <c r="B1818" s="13" t="s">
        <v>4737</v>
      </c>
      <c r="C1818" s="15" t="s">
        <v>4738</v>
      </c>
    </row>
    <row r="1819" ht="18" customHeight="1" spans="1:3">
      <c r="A1819" s="5" t="s">
        <v>4739</v>
      </c>
      <c r="B1819" s="13" t="s">
        <v>4740</v>
      </c>
      <c r="C1819" s="15" t="s">
        <v>4741</v>
      </c>
    </row>
    <row r="1820" ht="18" customHeight="1" spans="1:3">
      <c r="A1820" s="5" t="s">
        <v>4742</v>
      </c>
      <c r="B1820" s="13" t="s">
        <v>4743</v>
      </c>
      <c r="C1820" s="15" t="s">
        <v>4744</v>
      </c>
    </row>
    <row r="1821" ht="18" customHeight="1" spans="1:3">
      <c r="A1821" s="5" t="s">
        <v>4745</v>
      </c>
      <c r="B1821" s="13" t="s">
        <v>4746</v>
      </c>
      <c r="C1821" s="15" t="s">
        <v>4747</v>
      </c>
    </row>
    <row r="1822" ht="18" customHeight="1" spans="1:3">
      <c r="A1822" s="5" t="s">
        <v>4748</v>
      </c>
      <c r="B1822" s="13" t="s">
        <v>4749</v>
      </c>
      <c r="C1822" s="15" t="s">
        <v>4750</v>
      </c>
    </row>
    <row r="1823" ht="18" customHeight="1" spans="1:3">
      <c r="A1823" s="5" t="s">
        <v>4751</v>
      </c>
      <c r="B1823" s="13" t="s">
        <v>4752</v>
      </c>
      <c r="C1823" s="15" t="s">
        <v>4753</v>
      </c>
    </row>
    <row r="1824" ht="18" customHeight="1" spans="1:3">
      <c r="A1824" s="5" t="s">
        <v>1152</v>
      </c>
      <c r="B1824" s="13" t="s">
        <v>4754</v>
      </c>
      <c r="C1824" s="15" t="s">
        <v>4755</v>
      </c>
    </row>
    <row r="1825" ht="18" customHeight="1" spans="1:3">
      <c r="A1825" s="5" t="s">
        <v>4756</v>
      </c>
      <c r="B1825" s="13" t="s">
        <v>4757</v>
      </c>
      <c r="C1825" s="15" t="s">
        <v>4758</v>
      </c>
    </row>
    <row r="1826" ht="18" customHeight="1" spans="1:3">
      <c r="A1826" s="5" t="s">
        <v>4759</v>
      </c>
      <c r="B1826" s="13" t="s">
        <v>4760</v>
      </c>
      <c r="C1826" s="15" t="s">
        <v>4761</v>
      </c>
    </row>
    <row r="1827" ht="18" customHeight="1" spans="1:3">
      <c r="A1827" s="5" t="s">
        <v>4762</v>
      </c>
      <c r="B1827" s="13" t="s">
        <v>4763</v>
      </c>
      <c r="C1827" s="15" t="s">
        <v>4764</v>
      </c>
    </row>
    <row r="1828" ht="18" customHeight="1" spans="1:3">
      <c r="A1828" s="5" t="s">
        <v>124</v>
      </c>
      <c r="B1828" s="13" t="s">
        <v>4765</v>
      </c>
      <c r="C1828" s="15" t="s">
        <v>4766</v>
      </c>
    </row>
    <row r="1829" ht="18" customHeight="1" spans="1:3">
      <c r="A1829" s="5" t="s">
        <v>4767</v>
      </c>
      <c r="B1829" s="13" t="s">
        <v>4768</v>
      </c>
      <c r="C1829" s="15" t="s">
        <v>4769</v>
      </c>
    </row>
    <row r="1830" ht="18" customHeight="1" spans="1:3">
      <c r="A1830" s="5" t="s">
        <v>4770</v>
      </c>
      <c r="B1830" s="13" t="s">
        <v>4771</v>
      </c>
      <c r="C1830" s="15" t="s">
        <v>4772</v>
      </c>
    </row>
    <row r="1831" ht="18" customHeight="1" spans="1:3">
      <c r="A1831" s="5" t="s">
        <v>4773</v>
      </c>
      <c r="B1831" s="13" t="s">
        <v>4774</v>
      </c>
      <c r="C1831" s="15" t="s">
        <v>4775</v>
      </c>
    </row>
    <row r="1832" ht="18" customHeight="1" spans="1:3">
      <c r="A1832" s="5" t="s">
        <v>4776</v>
      </c>
      <c r="B1832" s="13" t="s">
        <v>4777</v>
      </c>
      <c r="C1832" s="15" t="s">
        <v>4778</v>
      </c>
    </row>
    <row r="1833" ht="18" customHeight="1" spans="1:3">
      <c r="A1833" s="5" t="s">
        <v>4779</v>
      </c>
      <c r="B1833" s="13" t="s">
        <v>4780</v>
      </c>
      <c r="C1833" s="15" t="s">
        <v>4781</v>
      </c>
    </row>
    <row r="1834" ht="18" customHeight="1" spans="1:3">
      <c r="A1834" s="5" t="s">
        <v>4782</v>
      </c>
      <c r="B1834" s="13" t="s">
        <v>4783</v>
      </c>
      <c r="C1834" s="15" t="s">
        <v>4784</v>
      </c>
    </row>
    <row r="1835" ht="18" customHeight="1" spans="1:3">
      <c r="A1835" s="5" t="s">
        <v>4785</v>
      </c>
      <c r="B1835" s="13" t="s">
        <v>4786</v>
      </c>
      <c r="C1835" s="15" t="s">
        <v>4787</v>
      </c>
    </row>
    <row r="1836" ht="18" customHeight="1" spans="1:3">
      <c r="A1836" s="5" t="s">
        <v>4788</v>
      </c>
      <c r="B1836" s="13" t="s">
        <v>4789</v>
      </c>
      <c r="C1836" s="15" t="s">
        <v>4790</v>
      </c>
    </row>
    <row r="1837" ht="18" customHeight="1" spans="1:3">
      <c r="A1837" s="5" t="s">
        <v>4791</v>
      </c>
      <c r="B1837" s="13" t="s">
        <v>4792</v>
      </c>
      <c r="C1837" s="15" t="s">
        <v>4793</v>
      </c>
    </row>
    <row r="1838" ht="18" customHeight="1" spans="1:3">
      <c r="A1838" s="5" t="s">
        <v>4794</v>
      </c>
      <c r="B1838" s="13" t="s">
        <v>4795</v>
      </c>
      <c r="C1838" s="15" t="s">
        <v>4796</v>
      </c>
    </row>
    <row r="1839" ht="18" customHeight="1" spans="1:3">
      <c r="A1839" s="5" t="s">
        <v>4797</v>
      </c>
      <c r="B1839" s="13" t="s">
        <v>4798</v>
      </c>
      <c r="C1839" s="15" t="s">
        <v>4799</v>
      </c>
    </row>
    <row r="1840" ht="18" customHeight="1" spans="1:3">
      <c r="A1840" s="5" t="s">
        <v>4800</v>
      </c>
      <c r="B1840" s="13" t="s">
        <v>4801</v>
      </c>
      <c r="C1840" s="15" t="s">
        <v>4802</v>
      </c>
    </row>
    <row r="1841" ht="18" customHeight="1" spans="1:3">
      <c r="A1841" s="5" t="s">
        <v>4803</v>
      </c>
      <c r="B1841" s="13" t="s">
        <v>4804</v>
      </c>
      <c r="C1841" s="15" t="s">
        <v>4805</v>
      </c>
    </row>
    <row r="1842" ht="18" customHeight="1" spans="1:3">
      <c r="A1842" s="5" t="s">
        <v>657</v>
      </c>
      <c r="B1842" s="13" t="s">
        <v>4806</v>
      </c>
      <c r="C1842" s="15" t="s">
        <v>4807</v>
      </c>
    </row>
    <row r="1843" ht="18" customHeight="1" spans="1:3">
      <c r="A1843" s="5" t="s">
        <v>3149</v>
      </c>
      <c r="B1843" s="13" t="s">
        <v>4808</v>
      </c>
      <c r="C1843" s="15" t="s">
        <v>4809</v>
      </c>
    </row>
    <row r="1844" ht="18" customHeight="1" spans="1:3">
      <c r="A1844" s="5" t="s">
        <v>3974</v>
      </c>
      <c r="B1844" s="13" t="s">
        <v>4810</v>
      </c>
      <c r="C1844" s="15" t="s">
        <v>4811</v>
      </c>
    </row>
    <row r="1845" ht="18" customHeight="1" spans="1:3">
      <c r="A1845" s="5" t="s">
        <v>4812</v>
      </c>
      <c r="B1845" s="13" t="s">
        <v>4813</v>
      </c>
      <c r="C1845" s="15" t="s">
        <v>4814</v>
      </c>
    </row>
    <row r="1846" ht="18" customHeight="1" spans="1:3">
      <c r="A1846" s="5" t="s">
        <v>3579</v>
      </c>
      <c r="B1846" s="13" t="s">
        <v>4815</v>
      </c>
      <c r="C1846" s="15" t="s">
        <v>4816</v>
      </c>
    </row>
    <row r="1847" ht="18" customHeight="1" spans="1:3">
      <c r="A1847" s="5" t="s">
        <v>4817</v>
      </c>
      <c r="B1847" s="13" t="s">
        <v>4818</v>
      </c>
      <c r="C1847" s="15" t="s">
        <v>4819</v>
      </c>
    </row>
    <row r="1848" ht="18" customHeight="1" spans="1:3">
      <c r="A1848" s="5" t="s">
        <v>4248</v>
      </c>
      <c r="B1848" s="13" t="s">
        <v>4820</v>
      </c>
      <c r="C1848" s="15" t="s">
        <v>4821</v>
      </c>
    </row>
    <row r="1849" ht="18" customHeight="1" spans="1:3">
      <c r="A1849" s="5" t="s">
        <v>4822</v>
      </c>
      <c r="B1849" s="13" t="s">
        <v>478</v>
      </c>
      <c r="C1849" s="15" t="s">
        <v>4823</v>
      </c>
    </row>
    <row r="1850" ht="18" customHeight="1" spans="1:3">
      <c r="A1850" s="5" t="s">
        <v>886</v>
      </c>
      <c r="B1850" s="13" t="s">
        <v>4824</v>
      </c>
      <c r="C1850" s="15" t="s">
        <v>4825</v>
      </c>
    </row>
    <row r="1851" ht="18" customHeight="1" spans="1:3">
      <c r="A1851" s="5" t="s">
        <v>3672</v>
      </c>
      <c r="B1851" s="13" t="s">
        <v>2158</v>
      </c>
      <c r="C1851" s="15" t="s">
        <v>4826</v>
      </c>
    </row>
    <row r="1852" ht="18" customHeight="1" spans="1:3">
      <c r="A1852" s="5" t="s">
        <v>529</v>
      </c>
      <c r="B1852" s="13" t="s">
        <v>4827</v>
      </c>
      <c r="C1852" s="15" t="s">
        <v>4828</v>
      </c>
    </row>
    <row r="1853" ht="18" customHeight="1" spans="1:3">
      <c r="A1853" s="5" t="s">
        <v>4829</v>
      </c>
      <c r="B1853" s="13" t="s">
        <v>4830</v>
      </c>
      <c r="C1853" s="15" t="s">
        <v>4831</v>
      </c>
    </row>
    <row r="1854" ht="18" customHeight="1" spans="1:3">
      <c r="A1854" s="5" t="s">
        <v>4832</v>
      </c>
      <c r="B1854" s="13" t="s">
        <v>4833</v>
      </c>
      <c r="C1854" s="15" t="s">
        <v>4834</v>
      </c>
    </row>
    <row r="1855" ht="18" customHeight="1" spans="1:3">
      <c r="A1855" s="5" t="s">
        <v>4835</v>
      </c>
      <c r="B1855" s="13" t="s">
        <v>4836</v>
      </c>
      <c r="C1855" s="15" t="s">
        <v>4837</v>
      </c>
    </row>
    <row r="1856" ht="18" customHeight="1" spans="1:3">
      <c r="A1856" s="5" t="s">
        <v>4838</v>
      </c>
      <c r="B1856" s="13" t="s">
        <v>4839</v>
      </c>
      <c r="C1856" s="15" t="s">
        <v>4840</v>
      </c>
    </row>
    <row r="1857" ht="18" customHeight="1" spans="1:3">
      <c r="A1857" s="5" t="s">
        <v>2588</v>
      </c>
      <c r="B1857" s="13" t="s">
        <v>4841</v>
      </c>
      <c r="C1857" s="15" t="s">
        <v>4842</v>
      </c>
    </row>
    <row r="1858" ht="18" customHeight="1" spans="1:3">
      <c r="A1858" s="5" t="s">
        <v>4843</v>
      </c>
      <c r="B1858" s="13" t="s">
        <v>4844</v>
      </c>
      <c r="C1858" s="15" t="s">
        <v>4845</v>
      </c>
    </row>
    <row r="1859" ht="18" customHeight="1" spans="1:3">
      <c r="A1859" s="5" t="s">
        <v>3837</v>
      </c>
      <c r="B1859" s="13" t="s">
        <v>4846</v>
      </c>
      <c r="C1859" s="15" t="s">
        <v>4847</v>
      </c>
    </row>
    <row r="1860" ht="18" customHeight="1" spans="1:3">
      <c r="A1860" s="5" t="s">
        <v>2773</v>
      </c>
      <c r="B1860" s="13" t="s">
        <v>4848</v>
      </c>
      <c r="C1860" s="15" t="s">
        <v>4849</v>
      </c>
    </row>
    <row r="1861" ht="18" customHeight="1" spans="1:3">
      <c r="A1861" s="5" t="s">
        <v>4850</v>
      </c>
      <c r="B1861" s="13" t="s">
        <v>4851</v>
      </c>
      <c r="C1861" s="15" t="s">
        <v>4852</v>
      </c>
    </row>
    <row r="1862" ht="18" customHeight="1" spans="1:3">
      <c r="A1862" s="5" t="s">
        <v>4853</v>
      </c>
      <c r="B1862" s="13" t="s">
        <v>4854</v>
      </c>
      <c r="C1862" s="15" t="s">
        <v>4855</v>
      </c>
    </row>
    <row r="1863" ht="18" customHeight="1" spans="1:3">
      <c r="A1863" s="5" t="s">
        <v>4856</v>
      </c>
      <c r="B1863" s="13" t="s">
        <v>4857</v>
      </c>
      <c r="C1863" s="15" t="s">
        <v>4858</v>
      </c>
    </row>
    <row r="1864" ht="18" customHeight="1" spans="1:3">
      <c r="A1864" s="5" t="s">
        <v>4859</v>
      </c>
      <c r="B1864" s="13" t="s">
        <v>4860</v>
      </c>
      <c r="C1864" s="15" t="s">
        <v>4861</v>
      </c>
    </row>
    <row r="1865" ht="18" customHeight="1" spans="1:3">
      <c r="A1865" s="5" t="s">
        <v>4862</v>
      </c>
      <c r="B1865" s="13" t="s">
        <v>4863</v>
      </c>
      <c r="C1865" s="15" t="s">
        <v>4864</v>
      </c>
    </row>
    <row r="1866" ht="18" customHeight="1" spans="1:3">
      <c r="A1866" s="5" t="s">
        <v>710</v>
      </c>
      <c r="B1866" s="13" t="s">
        <v>4865</v>
      </c>
      <c r="C1866" s="15" t="s">
        <v>4866</v>
      </c>
    </row>
    <row r="1867" ht="18" customHeight="1" spans="1:3">
      <c r="A1867" s="5" t="s">
        <v>347</v>
      </c>
      <c r="B1867" s="13" t="s">
        <v>4867</v>
      </c>
      <c r="C1867" s="15" t="s">
        <v>4868</v>
      </c>
    </row>
    <row r="1868" ht="18" customHeight="1" spans="1:3">
      <c r="A1868" s="5" t="s">
        <v>4869</v>
      </c>
      <c r="B1868" s="13" t="s">
        <v>4870</v>
      </c>
      <c r="C1868" s="15" t="s">
        <v>4871</v>
      </c>
    </row>
    <row r="1869" ht="18" customHeight="1" spans="1:3">
      <c r="A1869" s="5" t="s">
        <v>4872</v>
      </c>
      <c r="B1869" s="13" t="s">
        <v>4873</v>
      </c>
      <c r="C1869" s="15" t="s">
        <v>4874</v>
      </c>
    </row>
    <row r="1870" ht="18" customHeight="1" spans="1:3">
      <c r="A1870" s="5" t="s">
        <v>4057</v>
      </c>
      <c r="B1870" s="13" t="s">
        <v>4875</v>
      </c>
      <c r="C1870" s="15" t="s">
        <v>4876</v>
      </c>
    </row>
    <row r="1871" ht="18" customHeight="1" spans="1:3">
      <c r="A1871" s="5" t="s">
        <v>4877</v>
      </c>
      <c r="B1871" s="13" t="s">
        <v>4878</v>
      </c>
      <c r="C1871" s="15" t="s">
        <v>4879</v>
      </c>
    </row>
    <row r="1872" ht="18" customHeight="1" spans="1:3">
      <c r="A1872" s="5" t="s">
        <v>4880</v>
      </c>
      <c r="B1872" s="13" t="s">
        <v>4881</v>
      </c>
      <c r="C1872" s="15" t="s">
        <v>4882</v>
      </c>
    </row>
    <row r="1873" ht="18" customHeight="1" spans="1:3">
      <c r="A1873" s="5" t="s">
        <v>4883</v>
      </c>
      <c r="B1873" s="13" t="s">
        <v>4884</v>
      </c>
      <c r="C1873" s="15" t="s">
        <v>4885</v>
      </c>
    </row>
    <row r="1874" ht="18" customHeight="1" spans="1:3">
      <c r="A1874" s="5" t="s">
        <v>4065</v>
      </c>
      <c r="B1874" s="13" t="s">
        <v>4886</v>
      </c>
      <c r="C1874" s="15" t="s">
        <v>4887</v>
      </c>
    </row>
    <row r="1875" ht="18" customHeight="1" spans="1:3">
      <c r="A1875" s="5" t="s">
        <v>2656</v>
      </c>
      <c r="B1875" s="13" t="s">
        <v>4888</v>
      </c>
      <c r="C1875" s="15" t="s">
        <v>4889</v>
      </c>
    </row>
    <row r="1876" ht="18" customHeight="1" spans="1:3">
      <c r="A1876" s="5" t="s">
        <v>3201</v>
      </c>
      <c r="B1876" s="13" t="s">
        <v>4890</v>
      </c>
      <c r="C1876" s="15" t="s">
        <v>4891</v>
      </c>
    </row>
    <row r="1877" ht="18" customHeight="1" spans="1:3">
      <c r="A1877" s="5" t="s">
        <v>3484</v>
      </c>
      <c r="B1877" s="13" t="s">
        <v>4892</v>
      </c>
      <c r="C1877" s="15" t="s">
        <v>4893</v>
      </c>
    </row>
    <row r="1878" ht="18" customHeight="1" spans="1:3">
      <c r="A1878" s="5" t="s">
        <v>4894</v>
      </c>
      <c r="B1878" s="13" t="s">
        <v>4895</v>
      </c>
      <c r="C1878" s="15" t="s">
        <v>4896</v>
      </c>
    </row>
    <row r="1879" ht="18" customHeight="1" spans="1:3">
      <c r="A1879" s="5" t="s">
        <v>4897</v>
      </c>
      <c r="B1879" s="13" t="s">
        <v>4898</v>
      </c>
      <c r="C1879" s="15" t="s">
        <v>4899</v>
      </c>
    </row>
    <row r="1880" ht="18" customHeight="1" spans="1:3">
      <c r="A1880" s="5" t="s">
        <v>4900</v>
      </c>
      <c r="B1880" s="13" t="s">
        <v>4901</v>
      </c>
      <c r="C1880" s="15" t="s">
        <v>4902</v>
      </c>
    </row>
    <row r="1881" ht="18" customHeight="1" spans="1:3">
      <c r="A1881" s="5" t="s">
        <v>2211</v>
      </c>
      <c r="B1881" s="13" t="s">
        <v>3795</v>
      </c>
      <c r="C1881" s="15" t="s">
        <v>4903</v>
      </c>
    </row>
    <row r="1882" ht="18" customHeight="1" spans="1:3">
      <c r="A1882" s="5" t="s">
        <v>4904</v>
      </c>
      <c r="B1882" s="13" t="s">
        <v>4905</v>
      </c>
      <c r="C1882" s="15" t="s">
        <v>4906</v>
      </c>
    </row>
    <row r="1883" ht="18" customHeight="1" spans="1:3">
      <c r="A1883" s="5" t="s">
        <v>4907</v>
      </c>
      <c r="B1883" s="13" t="s">
        <v>4908</v>
      </c>
      <c r="C1883" s="15" t="s">
        <v>4909</v>
      </c>
    </row>
    <row r="1884" ht="18" customHeight="1" spans="1:3">
      <c r="A1884" s="5" t="s">
        <v>2208</v>
      </c>
      <c r="B1884" s="16" t="s">
        <v>4910</v>
      </c>
      <c r="C1884" s="15" t="s">
        <v>4911</v>
      </c>
    </row>
    <row r="1885" ht="18" customHeight="1" spans="1:3">
      <c r="A1885" s="5" t="s">
        <v>3201</v>
      </c>
      <c r="B1885" s="13" t="s">
        <v>4912</v>
      </c>
      <c r="C1885" s="15" t="s">
        <v>4913</v>
      </c>
    </row>
    <row r="1886" ht="18" customHeight="1" spans="1:3">
      <c r="A1886" s="5" t="s">
        <v>4914</v>
      </c>
      <c r="B1886" s="13" t="s">
        <v>4915</v>
      </c>
      <c r="C1886" s="15" t="s">
        <v>4916</v>
      </c>
    </row>
    <row r="1887" ht="18" customHeight="1" spans="1:3">
      <c r="A1887" s="5" t="s">
        <v>4897</v>
      </c>
      <c r="B1887" s="13" t="s">
        <v>4917</v>
      </c>
      <c r="C1887" s="15" t="s">
        <v>4918</v>
      </c>
    </row>
    <row r="1888" ht="18" customHeight="1" spans="1:3">
      <c r="A1888" s="5" t="s">
        <v>4919</v>
      </c>
      <c r="B1888" s="13" t="s">
        <v>4920</v>
      </c>
      <c r="C1888" s="15" t="s">
        <v>4921</v>
      </c>
    </row>
    <row r="1889" ht="18" customHeight="1" spans="1:3">
      <c r="A1889" s="5" t="s">
        <v>4922</v>
      </c>
      <c r="B1889" s="13" t="s">
        <v>4923</v>
      </c>
      <c r="C1889" s="15" t="s">
        <v>4924</v>
      </c>
    </row>
    <row r="1890" ht="18" customHeight="1" spans="1:3">
      <c r="A1890" s="5" t="s">
        <v>4925</v>
      </c>
      <c r="B1890" s="13" t="s">
        <v>4926</v>
      </c>
      <c r="C1890" s="15" t="s">
        <v>4927</v>
      </c>
    </row>
    <row r="1891" ht="18" customHeight="1" spans="1:3">
      <c r="A1891" s="5" t="s">
        <v>4928</v>
      </c>
      <c r="B1891" s="13" t="s">
        <v>4929</v>
      </c>
      <c r="C1891" s="15" t="s">
        <v>4930</v>
      </c>
    </row>
    <row r="1892" ht="18" customHeight="1" spans="1:3">
      <c r="A1892" s="5" t="s">
        <v>4931</v>
      </c>
      <c r="B1892" s="13" t="s">
        <v>4932</v>
      </c>
      <c r="C1892" s="15" t="s">
        <v>4933</v>
      </c>
    </row>
    <row r="1893" ht="18" customHeight="1" spans="1:3">
      <c r="A1893" s="5" t="s">
        <v>2243</v>
      </c>
      <c r="B1893" s="13" t="s">
        <v>4934</v>
      </c>
      <c r="C1893" s="15" t="s">
        <v>4935</v>
      </c>
    </row>
    <row r="1894" ht="18" customHeight="1" spans="1:3">
      <c r="A1894" s="5" t="s">
        <v>3165</v>
      </c>
      <c r="B1894" s="13" t="s">
        <v>4936</v>
      </c>
      <c r="C1894" s="15" t="s">
        <v>4937</v>
      </c>
    </row>
    <row r="1895" ht="18" customHeight="1" spans="1:3">
      <c r="A1895" s="5" t="s">
        <v>4296</v>
      </c>
      <c r="B1895" s="16" t="s">
        <v>1014</v>
      </c>
      <c r="C1895" s="15" t="s">
        <v>4938</v>
      </c>
    </row>
    <row r="1896" ht="18" customHeight="1" spans="1:3">
      <c r="A1896" s="5" t="s">
        <v>927</v>
      </c>
      <c r="B1896" s="16" t="s">
        <v>4939</v>
      </c>
      <c r="C1896" s="15" t="s">
        <v>4940</v>
      </c>
    </row>
    <row r="1897" ht="18" customHeight="1" spans="1:3">
      <c r="A1897" s="5" t="s">
        <v>1363</v>
      </c>
      <c r="B1897" s="13" t="s">
        <v>4941</v>
      </c>
      <c r="C1897" s="15" t="s">
        <v>4942</v>
      </c>
    </row>
    <row r="1898" ht="18" customHeight="1" spans="1:3">
      <c r="A1898" s="5" t="s">
        <v>3719</v>
      </c>
      <c r="B1898" s="16" t="s">
        <v>4943</v>
      </c>
      <c r="C1898" s="15" t="s">
        <v>4944</v>
      </c>
    </row>
    <row r="1899" ht="18" customHeight="1" spans="1:3">
      <c r="A1899" s="5" t="s">
        <v>4945</v>
      </c>
      <c r="B1899" s="13" t="s">
        <v>4946</v>
      </c>
      <c r="C1899" s="15" t="s">
        <v>4947</v>
      </c>
    </row>
    <row r="1900" ht="18" customHeight="1" spans="1:3">
      <c r="A1900" s="5" t="s">
        <v>4948</v>
      </c>
      <c r="B1900" s="13" t="s">
        <v>4949</v>
      </c>
      <c r="C1900" s="15" t="s">
        <v>4950</v>
      </c>
    </row>
    <row r="1901" ht="18" customHeight="1" spans="1:3">
      <c r="A1901" s="5" t="s">
        <v>2752</v>
      </c>
      <c r="B1901" s="13" t="s">
        <v>4951</v>
      </c>
      <c r="C1901" s="15" t="s">
        <v>4952</v>
      </c>
    </row>
    <row r="1902" ht="18" customHeight="1" spans="1:3">
      <c r="A1902" s="5" t="s">
        <v>2755</v>
      </c>
      <c r="B1902" s="13" t="s">
        <v>4953</v>
      </c>
      <c r="C1902" s="15" t="s">
        <v>4954</v>
      </c>
    </row>
    <row r="1903" ht="18" customHeight="1" spans="1:3">
      <c r="A1903" s="5" t="s">
        <v>2758</v>
      </c>
      <c r="B1903" s="13" t="s">
        <v>4955</v>
      </c>
      <c r="C1903" s="15" t="s">
        <v>4956</v>
      </c>
    </row>
    <row r="1904" ht="18" customHeight="1" spans="1:3">
      <c r="A1904" s="5" t="s">
        <v>4957</v>
      </c>
      <c r="B1904" s="13" t="s">
        <v>4958</v>
      </c>
      <c r="C1904" s="15" t="s">
        <v>4959</v>
      </c>
    </row>
    <row r="1905" ht="18" customHeight="1" spans="1:3">
      <c r="A1905" s="5" t="s">
        <v>4960</v>
      </c>
      <c r="B1905" s="16" t="s">
        <v>4961</v>
      </c>
      <c r="C1905" s="15" t="s">
        <v>4962</v>
      </c>
    </row>
    <row r="1906" ht="18" customHeight="1" spans="1:3">
      <c r="A1906" s="5" t="s">
        <v>3837</v>
      </c>
      <c r="B1906" s="13" t="s">
        <v>4963</v>
      </c>
      <c r="C1906" s="15" t="s">
        <v>4964</v>
      </c>
    </row>
    <row r="1907" ht="18" customHeight="1" spans="1:3">
      <c r="A1907" s="5" t="s">
        <v>3038</v>
      </c>
      <c r="B1907" s="13" t="s">
        <v>4965</v>
      </c>
      <c r="C1907" s="15" t="s">
        <v>4966</v>
      </c>
    </row>
    <row r="1908" ht="18" customHeight="1" spans="1:3">
      <c r="A1908" s="5" t="s">
        <v>4967</v>
      </c>
      <c r="B1908" s="13" t="s">
        <v>4968</v>
      </c>
      <c r="C1908" s="15" t="s">
        <v>4969</v>
      </c>
    </row>
    <row r="1909" ht="18" customHeight="1" spans="1:3">
      <c r="A1909" s="5" t="s">
        <v>4970</v>
      </c>
      <c r="B1909" s="13" t="s">
        <v>4971</v>
      </c>
      <c r="C1909" s="15" t="s">
        <v>4972</v>
      </c>
    </row>
    <row r="1910" ht="18" customHeight="1" spans="1:3">
      <c r="A1910" s="5" t="s">
        <v>1152</v>
      </c>
      <c r="B1910" s="13" t="s">
        <v>4973</v>
      </c>
      <c r="C1910" s="15" t="s">
        <v>4974</v>
      </c>
    </row>
    <row r="1911" ht="18" customHeight="1" spans="1:3">
      <c r="A1911" s="5" t="s">
        <v>362</v>
      </c>
      <c r="B1911" s="13" t="s">
        <v>4975</v>
      </c>
      <c r="C1911" s="15" t="s">
        <v>4976</v>
      </c>
    </row>
    <row r="1912" ht="18" customHeight="1" spans="1:3">
      <c r="A1912" s="5" t="s">
        <v>130</v>
      </c>
      <c r="B1912" s="13" t="s">
        <v>4977</v>
      </c>
      <c r="C1912" s="15" t="s">
        <v>4978</v>
      </c>
    </row>
    <row r="1913" ht="18" customHeight="1" spans="1:3">
      <c r="A1913" s="5" t="s">
        <v>1760</v>
      </c>
      <c r="B1913" s="13" t="s">
        <v>4979</v>
      </c>
      <c r="C1913" s="15" t="s">
        <v>4980</v>
      </c>
    </row>
    <row r="1914" ht="18" customHeight="1" spans="1:3">
      <c r="A1914" s="5" t="s">
        <v>991</v>
      </c>
      <c r="B1914" s="16" t="s">
        <v>4981</v>
      </c>
      <c r="C1914" s="15" t="s">
        <v>4982</v>
      </c>
    </row>
    <row r="1915" ht="18" customHeight="1" spans="1:3">
      <c r="A1915" s="5" t="s">
        <v>1223</v>
      </c>
      <c r="B1915" s="13" t="s">
        <v>4867</v>
      </c>
      <c r="C1915" s="15" t="s">
        <v>4983</v>
      </c>
    </row>
    <row r="1916" ht="18" customHeight="1" spans="1:3">
      <c r="A1916" s="5" t="s">
        <v>3706</v>
      </c>
      <c r="B1916" s="16" t="s">
        <v>4984</v>
      </c>
      <c r="C1916" s="15" t="s">
        <v>4985</v>
      </c>
    </row>
    <row r="1917" ht="18" customHeight="1" spans="1:3">
      <c r="A1917" s="5" t="s">
        <v>86</v>
      </c>
      <c r="B1917" s="16" t="s">
        <v>4986</v>
      </c>
      <c r="C1917" s="15" t="s">
        <v>4987</v>
      </c>
    </row>
    <row r="1918" ht="18" customHeight="1" spans="1:3">
      <c r="A1918" s="5" t="s">
        <v>1315</v>
      </c>
      <c r="B1918" s="13" t="s">
        <v>4988</v>
      </c>
      <c r="C1918" s="15" t="s">
        <v>4989</v>
      </c>
    </row>
    <row r="1919" ht="18" customHeight="1" spans="1:3">
      <c r="A1919" s="5" t="s">
        <v>561</v>
      </c>
      <c r="B1919" s="13" t="s">
        <v>4990</v>
      </c>
      <c r="C1919" s="15" t="s">
        <v>4991</v>
      </c>
    </row>
    <row r="1920" ht="18" customHeight="1" spans="1:3">
      <c r="A1920" s="5" t="s">
        <v>312</v>
      </c>
      <c r="B1920" s="13" t="s">
        <v>4992</v>
      </c>
      <c r="C1920" s="15" t="s">
        <v>4993</v>
      </c>
    </row>
    <row r="1921" ht="18" customHeight="1" spans="1:3">
      <c r="A1921" s="5" t="s">
        <v>380</v>
      </c>
      <c r="B1921" s="13" t="s">
        <v>4488</v>
      </c>
      <c r="C1921" s="15" t="s">
        <v>4994</v>
      </c>
    </row>
    <row r="1922" ht="18" customHeight="1" spans="1:3">
      <c r="A1922" s="5" t="s">
        <v>3359</v>
      </c>
      <c r="B1922" s="13" t="s">
        <v>4995</v>
      </c>
      <c r="C1922" s="15" t="s">
        <v>4996</v>
      </c>
    </row>
    <row r="1923" ht="18" customHeight="1" spans="1:3">
      <c r="A1923" s="5" t="s">
        <v>1162</v>
      </c>
      <c r="B1923" s="16" t="s">
        <v>4997</v>
      </c>
      <c r="C1923" s="15" t="s">
        <v>4998</v>
      </c>
    </row>
    <row r="1924" ht="18" customHeight="1" spans="1:3">
      <c r="A1924" s="5" t="s">
        <v>397</v>
      </c>
      <c r="B1924" s="13" t="s">
        <v>4999</v>
      </c>
      <c r="C1924" s="15" t="s">
        <v>5000</v>
      </c>
    </row>
    <row r="1925" ht="18" customHeight="1" spans="1:3">
      <c r="A1925" s="5" t="s">
        <v>4544</v>
      </c>
      <c r="B1925" s="13" t="s">
        <v>5001</v>
      </c>
      <c r="C1925" s="15" t="s">
        <v>5002</v>
      </c>
    </row>
    <row r="1926" ht="18" customHeight="1" spans="1:3">
      <c r="A1926" s="5" t="s">
        <v>1691</v>
      </c>
      <c r="B1926" s="13" t="s">
        <v>5003</v>
      </c>
      <c r="C1926" s="15" t="s">
        <v>5004</v>
      </c>
    </row>
    <row r="1927" ht="18" customHeight="1" spans="1:3">
      <c r="A1927" s="5" t="s">
        <v>4439</v>
      </c>
      <c r="B1927" s="13" t="s">
        <v>2803</v>
      </c>
      <c r="C1927" s="15" t="s">
        <v>5005</v>
      </c>
    </row>
    <row r="1928" ht="18" customHeight="1" spans="1:3">
      <c r="A1928" s="5" t="s">
        <v>3654</v>
      </c>
      <c r="B1928" s="13" t="s">
        <v>5006</v>
      </c>
      <c r="C1928" s="15" t="s">
        <v>5007</v>
      </c>
    </row>
    <row r="1929" ht="18" customHeight="1" spans="1:3">
      <c r="A1929" s="5" t="s">
        <v>1582</v>
      </c>
      <c r="B1929" s="13" t="s">
        <v>5008</v>
      </c>
      <c r="C1929" s="15" t="s">
        <v>5009</v>
      </c>
    </row>
    <row r="1930" ht="18" customHeight="1" spans="1:3">
      <c r="A1930" s="5" t="s">
        <v>4350</v>
      </c>
      <c r="B1930" s="13" t="s">
        <v>5010</v>
      </c>
      <c r="C1930" s="15" t="s">
        <v>5011</v>
      </c>
    </row>
    <row r="1931" ht="18" customHeight="1" spans="1:3">
      <c r="A1931" s="5" t="s">
        <v>4353</v>
      </c>
      <c r="B1931" s="13" t="s">
        <v>5012</v>
      </c>
      <c r="C1931" s="15" t="s">
        <v>5013</v>
      </c>
    </row>
    <row r="1932" ht="18" customHeight="1" spans="1:3">
      <c r="A1932" s="5" t="s">
        <v>1588</v>
      </c>
      <c r="B1932" s="13" t="s">
        <v>5014</v>
      </c>
      <c r="C1932" s="15" t="s">
        <v>5015</v>
      </c>
    </row>
    <row r="1933" ht="18" customHeight="1" spans="1:3">
      <c r="A1933" s="5" t="s">
        <v>5016</v>
      </c>
      <c r="B1933" s="13" t="s">
        <v>5017</v>
      </c>
      <c r="C1933" s="15" t="s">
        <v>5018</v>
      </c>
    </row>
    <row r="1934" ht="18" customHeight="1" spans="1:3">
      <c r="A1934" s="5" t="s">
        <v>1956</v>
      </c>
      <c r="B1934" s="13" t="s">
        <v>5019</v>
      </c>
      <c r="C1934" s="15" t="s">
        <v>5020</v>
      </c>
    </row>
    <row r="1935" ht="18" customHeight="1" spans="1:3">
      <c r="A1935" s="5" t="s">
        <v>5021</v>
      </c>
      <c r="B1935" s="13" t="s">
        <v>2290</v>
      </c>
      <c r="C1935" s="15" t="s">
        <v>5022</v>
      </c>
    </row>
    <row r="1936" ht="18" customHeight="1" spans="1:3">
      <c r="A1936" s="5" t="s">
        <v>2419</v>
      </c>
      <c r="B1936" s="16" t="s">
        <v>5023</v>
      </c>
      <c r="C1936" s="15" t="s">
        <v>5024</v>
      </c>
    </row>
    <row r="1937" ht="18" customHeight="1" spans="1:3">
      <c r="A1937" s="5" t="s">
        <v>4074</v>
      </c>
      <c r="B1937" s="13" t="s">
        <v>5025</v>
      </c>
      <c r="C1937" s="15" t="s">
        <v>5026</v>
      </c>
    </row>
    <row r="1938" ht="18" customHeight="1" spans="1:3">
      <c r="A1938" s="5" t="s">
        <v>5027</v>
      </c>
      <c r="B1938" s="13" t="s">
        <v>5028</v>
      </c>
      <c r="C1938" s="15" t="s">
        <v>5029</v>
      </c>
    </row>
    <row r="1939" ht="18" customHeight="1" spans="1:3">
      <c r="A1939" s="5" t="s">
        <v>5030</v>
      </c>
      <c r="B1939" s="13" t="s">
        <v>5031</v>
      </c>
      <c r="C1939" s="15" t="s">
        <v>5032</v>
      </c>
    </row>
    <row r="1940" ht="18" customHeight="1" spans="1:3">
      <c r="A1940" s="5" t="s">
        <v>5033</v>
      </c>
      <c r="B1940" s="13" t="s">
        <v>5034</v>
      </c>
      <c r="C1940" s="15" t="s">
        <v>5035</v>
      </c>
    </row>
    <row r="1941" ht="18" customHeight="1" spans="1:3">
      <c r="A1941" s="5" t="s">
        <v>5036</v>
      </c>
      <c r="B1941" s="13" t="s">
        <v>5037</v>
      </c>
      <c r="C1941" s="15" t="s">
        <v>5038</v>
      </c>
    </row>
    <row r="1942" ht="18" customHeight="1" spans="1:3">
      <c r="A1942" s="5" t="s">
        <v>5039</v>
      </c>
      <c r="B1942" s="13" t="s">
        <v>5040</v>
      </c>
      <c r="C1942" s="15" t="s">
        <v>5041</v>
      </c>
    </row>
    <row r="1943" ht="18" customHeight="1" spans="1:3">
      <c r="A1943" s="5" t="s">
        <v>5042</v>
      </c>
      <c r="B1943" s="13" t="s">
        <v>747</v>
      </c>
      <c r="C1943" s="15" t="s">
        <v>5043</v>
      </c>
    </row>
    <row r="1944" ht="18" customHeight="1" spans="1:3">
      <c r="A1944" s="5" t="s">
        <v>1482</v>
      </c>
      <c r="B1944" s="13" t="s">
        <v>5044</v>
      </c>
      <c r="C1944" s="15" t="s">
        <v>5045</v>
      </c>
    </row>
    <row r="1945" ht="18" customHeight="1" spans="1:3">
      <c r="A1945" s="5" t="s">
        <v>4587</v>
      </c>
      <c r="B1945" s="13" t="s">
        <v>5046</v>
      </c>
      <c r="C1945" s="15" t="s">
        <v>5047</v>
      </c>
    </row>
    <row r="1946" ht="18" customHeight="1" spans="1:3">
      <c r="A1946" s="5" t="s">
        <v>1385</v>
      </c>
      <c r="B1946" s="13" t="s">
        <v>5048</v>
      </c>
      <c r="C1946" s="15" t="s">
        <v>5049</v>
      </c>
    </row>
    <row r="1947" ht="18" customHeight="1" spans="1:3">
      <c r="A1947" s="5" t="s">
        <v>294</v>
      </c>
      <c r="B1947" s="13" t="s">
        <v>5050</v>
      </c>
      <c r="C1947" s="15" t="s">
        <v>5051</v>
      </c>
    </row>
    <row r="1948" ht="18" customHeight="1" spans="1:3">
      <c r="A1948" s="5" t="s">
        <v>1233</v>
      </c>
      <c r="B1948" s="13" t="s">
        <v>5052</v>
      </c>
      <c r="C1948" s="15" t="s">
        <v>5053</v>
      </c>
    </row>
    <row r="1949" ht="18" customHeight="1" spans="1:3">
      <c r="A1949" s="5" t="s">
        <v>1162</v>
      </c>
      <c r="B1949" s="13" t="s">
        <v>5054</v>
      </c>
      <c r="C1949" s="15" t="s">
        <v>5055</v>
      </c>
    </row>
    <row r="1950" ht="18" customHeight="1" spans="1:3">
      <c r="A1950" s="5" t="s">
        <v>844</v>
      </c>
      <c r="B1950" s="13" t="s">
        <v>5056</v>
      </c>
      <c r="C1950" s="15" t="s">
        <v>5057</v>
      </c>
    </row>
    <row r="1951" ht="18" customHeight="1" spans="1:3">
      <c r="A1951" s="5" t="s">
        <v>5058</v>
      </c>
      <c r="B1951" s="13" t="s">
        <v>5059</v>
      </c>
      <c r="C1951" s="15" t="s">
        <v>5060</v>
      </c>
    </row>
    <row r="1952" ht="18" customHeight="1" spans="1:3">
      <c r="A1952" s="5" t="s">
        <v>737</v>
      </c>
      <c r="B1952" s="13" t="s">
        <v>5061</v>
      </c>
      <c r="C1952" s="15" t="s">
        <v>5062</v>
      </c>
    </row>
    <row r="1953" ht="18" customHeight="1" spans="1:3">
      <c r="A1953" s="5" t="s">
        <v>1691</v>
      </c>
      <c r="B1953" s="13" t="s">
        <v>5063</v>
      </c>
      <c r="C1953" s="15" t="s">
        <v>5064</v>
      </c>
    </row>
    <row r="1954" ht="18" customHeight="1" spans="1:3">
      <c r="A1954" s="5" t="s">
        <v>1950</v>
      </c>
      <c r="B1954" s="13" t="s">
        <v>5065</v>
      </c>
      <c r="C1954" s="15" t="s">
        <v>5066</v>
      </c>
    </row>
    <row r="1955" ht="18" customHeight="1" spans="1:3">
      <c r="A1955" s="5" t="s">
        <v>2823</v>
      </c>
      <c r="B1955" s="13" t="s">
        <v>5067</v>
      </c>
      <c r="C1955" s="15" t="s">
        <v>5068</v>
      </c>
    </row>
    <row r="1956" ht="18" customHeight="1" spans="1:3">
      <c r="A1956" s="5" t="s">
        <v>3643</v>
      </c>
      <c r="B1956" s="13" t="s">
        <v>5069</v>
      </c>
      <c r="C1956" s="15" t="s">
        <v>5070</v>
      </c>
    </row>
    <row r="1957" ht="18" customHeight="1" spans="1:3">
      <c r="A1957" s="5" t="s">
        <v>1267</v>
      </c>
      <c r="B1957" s="13" t="s">
        <v>5071</v>
      </c>
      <c r="C1957" s="15" t="s">
        <v>5072</v>
      </c>
    </row>
    <row r="1958" ht="18" customHeight="1" spans="1:3">
      <c r="A1958" s="5" t="s">
        <v>3549</v>
      </c>
      <c r="B1958" s="13" t="s">
        <v>5073</v>
      </c>
      <c r="C1958" s="15" t="s">
        <v>5074</v>
      </c>
    </row>
    <row r="1959" ht="18" customHeight="1" spans="1:3">
      <c r="A1959" s="5" t="s">
        <v>5075</v>
      </c>
      <c r="B1959" s="13" t="s">
        <v>5076</v>
      </c>
      <c r="C1959" s="15" t="s">
        <v>5077</v>
      </c>
    </row>
    <row r="1960" ht="18" customHeight="1" spans="1:3">
      <c r="A1960" s="5" t="s">
        <v>3657</v>
      </c>
      <c r="B1960" s="13" t="s">
        <v>5078</v>
      </c>
      <c r="C1960" s="15" t="s">
        <v>5079</v>
      </c>
    </row>
    <row r="1961" ht="18" customHeight="1" spans="1:3">
      <c r="A1961" s="5" t="s">
        <v>2383</v>
      </c>
      <c r="B1961" s="13" t="s">
        <v>5080</v>
      </c>
      <c r="C1961" s="15" t="s">
        <v>5081</v>
      </c>
    </row>
    <row r="1962" ht="18" customHeight="1" spans="1:3">
      <c r="A1962" s="5" t="s">
        <v>5082</v>
      </c>
      <c r="B1962" s="13" t="s">
        <v>5083</v>
      </c>
      <c r="C1962" s="15" t="s">
        <v>5084</v>
      </c>
    </row>
    <row r="1963" ht="18" customHeight="1" spans="1:3">
      <c r="A1963" s="5" t="s">
        <v>1699</v>
      </c>
      <c r="B1963" s="13" t="s">
        <v>5085</v>
      </c>
      <c r="C1963" s="15" t="s">
        <v>5086</v>
      </c>
    </row>
    <row r="1964" ht="18" customHeight="1" spans="1:3">
      <c r="A1964" s="5" t="s">
        <v>1579</v>
      </c>
      <c r="B1964" s="13" t="s">
        <v>5087</v>
      </c>
      <c r="C1964" s="15" t="s">
        <v>5088</v>
      </c>
    </row>
    <row r="1965" ht="18" customHeight="1" spans="1:3">
      <c r="A1965" s="5" t="s">
        <v>4553</v>
      </c>
      <c r="B1965" s="13" t="s">
        <v>5089</v>
      </c>
      <c r="C1965" s="15" t="s">
        <v>5090</v>
      </c>
    </row>
    <row r="1966" ht="18" customHeight="1" spans="1:3">
      <c r="A1966" s="5" t="s">
        <v>5091</v>
      </c>
      <c r="B1966" s="13" t="s">
        <v>5092</v>
      </c>
      <c r="C1966" s="15" t="s">
        <v>5093</v>
      </c>
    </row>
    <row r="1967" ht="18" customHeight="1" spans="1:3">
      <c r="A1967" s="5" t="s">
        <v>2389</v>
      </c>
      <c r="B1967" s="13" t="s">
        <v>5094</v>
      </c>
      <c r="C1967" s="15" t="s">
        <v>5095</v>
      </c>
    </row>
    <row r="1968" ht="18" customHeight="1" spans="1:3">
      <c r="A1968" s="5" t="s">
        <v>3558</v>
      </c>
      <c r="B1968" s="13" t="s">
        <v>5096</v>
      </c>
      <c r="C1968" s="15" t="s">
        <v>5097</v>
      </c>
    </row>
    <row r="1969" ht="18" customHeight="1" spans="1:3">
      <c r="A1969" s="5" t="s">
        <v>4350</v>
      </c>
      <c r="B1969" s="13" t="s">
        <v>5098</v>
      </c>
      <c r="C1969" s="15" t="s">
        <v>5099</v>
      </c>
    </row>
    <row r="1970" ht="18" customHeight="1" spans="1:3">
      <c r="A1970" s="5" t="s">
        <v>1585</v>
      </c>
      <c r="B1970" s="13" t="s">
        <v>5100</v>
      </c>
      <c r="C1970" s="15" t="s">
        <v>5101</v>
      </c>
    </row>
    <row r="1971" ht="18" customHeight="1" spans="1:3">
      <c r="A1971" s="5" t="s">
        <v>1591</v>
      </c>
      <c r="B1971" s="13" t="s">
        <v>5102</v>
      </c>
      <c r="C1971" s="15" t="s">
        <v>5103</v>
      </c>
    </row>
    <row r="1972" ht="18" customHeight="1" spans="1:3">
      <c r="A1972" s="5" t="s">
        <v>3092</v>
      </c>
      <c r="B1972" s="13" t="s">
        <v>4356</v>
      </c>
      <c r="C1972" s="15" t="s">
        <v>5104</v>
      </c>
    </row>
    <row r="1973" ht="18" customHeight="1" spans="1:3">
      <c r="A1973" s="5" t="s">
        <v>5016</v>
      </c>
      <c r="B1973" s="13" t="s">
        <v>5105</v>
      </c>
      <c r="C1973" s="15" t="s">
        <v>5106</v>
      </c>
    </row>
    <row r="1974" ht="18" customHeight="1" spans="1:3">
      <c r="A1974" s="5" t="s">
        <v>5107</v>
      </c>
      <c r="B1974" s="13" t="s">
        <v>5108</v>
      </c>
      <c r="C1974" s="15" t="s">
        <v>5109</v>
      </c>
    </row>
    <row r="1975" ht="18" customHeight="1" spans="1:3">
      <c r="A1975" s="5" t="s">
        <v>1953</v>
      </c>
      <c r="B1975" s="13" t="s">
        <v>5110</v>
      </c>
      <c r="C1975" s="15" t="s">
        <v>5111</v>
      </c>
    </row>
    <row r="1976" ht="18" customHeight="1" spans="1:3">
      <c r="A1976" s="5" t="s">
        <v>1250</v>
      </c>
      <c r="B1976" s="13" t="s">
        <v>5065</v>
      </c>
      <c r="C1976" s="15" t="s">
        <v>5112</v>
      </c>
    </row>
    <row r="1977" ht="18" customHeight="1" spans="1:3">
      <c r="A1977" s="5" t="s">
        <v>5113</v>
      </c>
      <c r="B1977" s="13" t="s">
        <v>5114</v>
      </c>
      <c r="C1977" s="15" t="s">
        <v>5115</v>
      </c>
    </row>
    <row r="1978" ht="18" customHeight="1" spans="1:3">
      <c r="A1978" s="5" t="s">
        <v>1273</v>
      </c>
      <c r="B1978" s="13" t="s">
        <v>5116</v>
      </c>
      <c r="C1978" s="15" t="s">
        <v>5117</v>
      </c>
    </row>
    <row r="1979" ht="18" customHeight="1" spans="1:3">
      <c r="A1979" s="5" t="s">
        <v>5118</v>
      </c>
      <c r="B1979" s="13" t="s">
        <v>5119</v>
      </c>
      <c r="C1979" s="15" t="s">
        <v>5120</v>
      </c>
    </row>
    <row r="1980" ht="18" customHeight="1" spans="1:3">
      <c r="A1980" s="5" t="s">
        <v>624</v>
      </c>
      <c r="B1980" s="13" t="s">
        <v>5121</v>
      </c>
      <c r="C1980" s="15" t="s">
        <v>5122</v>
      </c>
    </row>
    <row r="1981" ht="18" customHeight="1" spans="1:3">
      <c r="A1981" s="5" t="s">
        <v>5123</v>
      </c>
      <c r="B1981" s="13" t="s">
        <v>5124</v>
      </c>
      <c r="C1981" s="15" t="s">
        <v>5125</v>
      </c>
    </row>
    <row r="1982" ht="18" customHeight="1" spans="1:3">
      <c r="A1982" s="5" t="s">
        <v>871</v>
      </c>
      <c r="B1982" s="13" t="s">
        <v>5126</v>
      </c>
      <c r="C1982" s="15" t="s">
        <v>5127</v>
      </c>
    </row>
    <row r="1983" ht="18" customHeight="1" spans="1:3">
      <c r="A1983" s="5" t="s">
        <v>877</v>
      </c>
      <c r="B1983" s="13" t="s">
        <v>5128</v>
      </c>
      <c r="C1983" s="15" t="s">
        <v>5129</v>
      </c>
    </row>
    <row r="1984" ht="18" customHeight="1" spans="1:3">
      <c r="A1984" s="5" t="s">
        <v>5130</v>
      </c>
      <c r="B1984" s="13" t="s">
        <v>5131</v>
      </c>
      <c r="C1984" s="15" t="s">
        <v>5132</v>
      </c>
    </row>
    <row r="1985" ht="18" customHeight="1" spans="1:3">
      <c r="A1985" s="5" t="s">
        <v>5133</v>
      </c>
      <c r="B1985" s="13" t="s">
        <v>5134</v>
      </c>
      <c r="C1985" s="15" t="s">
        <v>5135</v>
      </c>
    </row>
    <row r="1986" ht="18" customHeight="1" spans="1:3">
      <c r="A1986" s="5" t="s">
        <v>5136</v>
      </c>
      <c r="B1986" s="16" t="s">
        <v>5137</v>
      </c>
      <c r="C1986" s="15" t="s">
        <v>5138</v>
      </c>
    </row>
    <row r="1987" ht="18" customHeight="1" spans="1:3">
      <c r="A1987" s="5" t="s">
        <v>5139</v>
      </c>
      <c r="B1987" s="16" t="s">
        <v>5140</v>
      </c>
      <c r="C1987" s="15" t="s">
        <v>5141</v>
      </c>
    </row>
    <row r="1988" ht="18" customHeight="1" spans="1:3">
      <c r="A1988" s="5" t="s">
        <v>2624</v>
      </c>
      <c r="B1988" s="13" t="s">
        <v>5142</v>
      </c>
      <c r="C1988" s="15" t="s">
        <v>5143</v>
      </c>
    </row>
    <row r="1989" ht="18" customHeight="1" spans="1:3">
      <c r="A1989" s="5" t="s">
        <v>110</v>
      </c>
      <c r="B1989" s="13" t="s">
        <v>5144</v>
      </c>
      <c r="C1989" s="15" t="s">
        <v>5145</v>
      </c>
    </row>
    <row r="1990" ht="18" customHeight="1" spans="1:3">
      <c r="A1990" s="5" t="s">
        <v>645</v>
      </c>
      <c r="B1990" s="13" t="s">
        <v>5146</v>
      </c>
      <c r="C1990" s="15" t="s">
        <v>5147</v>
      </c>
    </row>
    <row r="1991" ht="18" customHeight="1" spans="1:3">
      <c r="A1991" s="5" t="s">
        <v>5148</v>
      </c>
      <c r="B1991" s="13" t="s">
        <v>5149</v>
      </c>
      <c r="C1991" s="15" t="s">
        <v>5150</v>
      </c>
    </row>
    <row r="1992" ht="18" customHeight="1" spans="1:3">
      <c r="A1992" s="5" t="s">
        <v>5151</v>
      </c>
      <c r="B1992" s="13" t="s">
        <v>5152</v>
      </c>
      <c r="C1992" s="15" t="s">
        <v>5153</v>
      </c>
    </row>
    <row r="1993" ht="18" customHeight="1" spans="1:3">
      <c r="A1993" s="5" t="s">
        <v>2246</v>
      </c>
      <c r="B1993" s="13" t="s">
        <v>5154</v>
      </c>
      <c r="C1993" s="15" t="s">
        <v>5155</v>
      </c>
    </row>
    <row r="1994" ht="18" customHeight="1" spans="1:3">
      <c r="A1994" s="5" t="s">
        <v>5156</v>
      </c>
      <c r="B1994" s="13" t="s">
        <v>5157</v>
      </c>
      <c r="C1994" s="15" t="s">
        <v>5158</v>
      </c>
    </row>
    <row r="1995" ht="18" customHeight="1" spans="1:3">
      <c r="A1995" s="5" t="s">
        <v>5159</v>
      </c>
      <c r="B1995" s="13" t="s">
        <v>5160</v>
      </c>
      <c r="C1995" s="15" t="s">
        <v>5161</v>
      </c>
    </row>
    <row r="1996" ht="18" customHeight="1" spans="1:3">
      <c r="A1996" s="5" t="s">
        <v>5162</v>
      </c>
      <c r="B1996" s="13" t="s">
        <v>5163</v>
      </c>
      <c r="C1996" s="15" t="s">
        <v>5164</v>
      </c>
    </row>
    <row r="1997" ht="18" customHeight="1" spans="1:3">
      <c r="A1997" s="5" t="s">
        <v>5165</v>
      </c>
      <c r="B1997" s="13" t="s">
        <v>5166</v>
      </c>
      <c r="C1997" s="15" t="s">
        <v>5167</v>
      </c>
    </row>
    <row r="1998" ht="18" customHeight="1" spans="1:3">
      <c r="A1998" s="5" t="s">
        <v>5168</v>
      </c>
      <c r="B1998" s="13" t="s">
        <v>5169</v>
      </c>
      <c r="C1998" s="15" t="s">
        <v>5170</v>
      </c>
    </row>
    <row r="1999" ht="18" customHeight="1" spans="1:3">
      <c r="A1999" s="5" t="s">
        <v>5171</v>
      </c>
      <c r="B1999" s="13" t="s">
        <v>5172</v>
      </c>
      <c r="C1999" s="15" t="s">
        <v>5173</v>
      </c>
    </row>
    <row r="2000" ht="18" customHeight="1" spans="1:3">
      <c r="A2000" s="5" t="s">
        <v>5174</v>
      </c>
      <c r="B2000" s="13" t="s">
        <v>5175</v>
      </c>
      <c r="C2000" s="15" t="s">
        <v>5176</v>
      </c>
    </row>
    <row r="2001" ht="18" customHeight="1" spans="1:3">
      <c r="A2001" s="5" t="s">
        <v>5177</v>
      </c>
      <c r="B2001" s="13" t="s">
        <v>5178</v>
      </c>
      <c r="C2001" s="15" t="s">
        <v>5179</v>
      </c>
    </row>
    <row r="2002" ht="18" customHeight="1" spans="1:3">
      <c r="A2002" s="5" t="s">
        <v>116</v>
      </c>
      <c r="B2002" s="13" t="s">
        <v>5180</v>
      </c>
      <c r="C2002" s="15" t="s">
        <v>5181</v>
      </c>
    </row>
    <row r="2003" ht="18" customHeight="1" spans="1:3">
      <c r="A2003" s="5" t="s">
        <v>503</v>
      </c>
      <c r="B2003" s="13" t="s">
        <v>5182</v>
      </c>
      <c r="C2003" s="15" t="s">
        <v>5183</v>
      </c>
    </row>
    <row r="2004" ht="18" customHeight="1" spans="1:3">
      <c r="A2004" s="5" t="s">
        <v>996</v>
      </c>
      <c r="B2004" s="13" t="s">
        <v>5184</v>
      </c>
      <c r="C2004" s="15" t="s">
        <v>5185</v>
      </c>
    </row>
    <row r="2005" ht="18" customHeight="1" spans="1:3">
      <c r="A2005" s="5" t="s">
        <v>506</v>
      </c>
      <c r="B2005" s="13" t="s">
        <v>5186</v>
      </c>
      <c r="C2005" s="15" t="s">
        <v>5187</v>
      </c>
    </row>
    <row r="2006" ht="18" customHeight="1" spans="1:3">
      <c r="A2006" s="5" t="s">
        <v>999</v>
      </c>
      <c r="B2006" s="13" t="s">
        <v>5188</v>
      </c>
      <c r="C2006" s="15" t="s">
        <v>5189</v>
      </c>
    </row>
    <row r="2007" ht="18" customHeight="1" spans="1:3">
      <c r="A2007" s="5" t="s">
        <v>509</v>
      </c>
      <c r="B2007" s="13" t="s">
        <v>5190</v>
      </c>
      <c r="C2007" s="15" t="s">
        <v>5191</v>
      </c>
    </row>
    <row r="2008" ht="18" customHeight="1" spans="1:3">
      <c r="A2008" s="5" t="s">
        <v>309</v>
      </c>
      <c r="B2008" s="13" t="s">
        <v>5192</v>
      </c>
      <c r="C2008" s="15" t="s">
        <v>5193</v>
      </c>
    </row>
    <row r="2009" ht="18" customHeight="1" spans="1:3">
      <c r="A2009" s="5" t="s">
        <v>456</v>
      </c>
      <c r="B2009" s="13" t="s">
        <v>5194</v>
      </c>
      <c r="C2009" s="15" t="s">
        <v>5195</v>
      </c>
    </row>
    <row r="2010" ht="18" customHeight="1" spans="1:3">
      <c r="A2010" s="5" t="s">
        <v>371</v>
      </c>
      <c r="B2010" s="13" t="s">
        <v>5196</v>
      </c>
      <c r="C2010" s="15" t="s">
        <v>5197</v>
      </c>
    </row>
    <row r="2011" ht="18" customHeight="1" spans="1:3">
      <c r="A2011" s="5" t="s">
        <v>5198</v>
      </c>
      <c r="B2011" s="13" t="s">
        <v>5199</v>
      </c>
      <c r="C2011" s="15" t="s">
        <v>5200</v>
      </c>
    </row>
    <row r="2012" ht="18" customHeight="1" spans="1:3">
      <c r="A2012" s="5" t="s">
        <v>2897</v>
      </c>
      <c r="B2012" s="13" t="s">
        <v>5201</v>
      </c>
      <c r="C2012" s="15" t="s">
        <v>5202</v>
      </c>
    </row>
    <row r="2013" ht="18" customHeight="1" spans="1:3">
      <c r="A2013" s="5" t="s">
        <v>5203</v>
      </c>
      <c r="B2013" s="13" t="s">
        <v>5204</v>
      </c>
      <c r="C2013" s="15" t="s">
        <v>5205</v>
      </c>
    </row>
    <row r="2014" ht="18" customHeight="1" spans="1:3">
      <c r="A2014" s="5" t="s">
        <v>5206</v>
      </c>
      <c r="B2014" s="13" t="s">
        <v>5207</v>
      </c>
      <c r="C2014" s="15" t="s">
        <v>5208</v>
      </c>
    </row>
    <row r="2015" ht="18" customHeight="1" spans="1:3">
      <c r="A2015" s="5" t="s">
        <v>5209</v>
      </c>
      <c r="B2015" s="13" t="s">
        <v>5210</v>
      </c>
      <c r="C2015" s="15" t="s">
        <v>5211</v>
      </c>
    </row>
    <row r="2016" ht="18" customHeight="1" spans="1:3">
      <c r="A2016" s="5" t="s">
        <v>5212</v>
      </c>
      <c r="B2016" s="13" t="s">
        <v>5213</v>
      </c>
      <c r="C2016" s="15" t="s">
        <v>5214</v>
      </c>
    </row>
    <row r="2017" ht="18" customHeight="1" spans="1:3">
      <c r="A2017" s="5" t="s">
        <v>5215</v>
      </c>
      <c r="B2017" s="13" t="s">
        <v>5216</v>
      </c>
      <c r="C2017" s="15" t="s">
        <v>5217</v>
      </c>
    </row>
    <row r="2018" ht="18" customHeight="1" spans="1:3">
      <c r="A2018" s="5" t="s">
        <v>5218</v>
      </c>
      <c r="B2018" s="13" t="s">
        <v>5219</v>
      </c>
      <c r="C2018" s="15" t="s">
        <v>5220</v>
      </c>
    </row>
    <row r="2019" ht="18" customHeight="1" spans="1:3">
      <c r="A2019" s="5" t="s">
        <v>5221</v>
      </c>
      <c r="B2019" s="13" t="s">
        <v>5222</v>
      </c>
      <c r="C2019" s="15" t="s">
        <v>5223</v>
      </c>
    </row>
    <row r="2020" ht="18" customHeight="1" spans="1:3">
      <c r="A2020" s="5" t="s">
        <v>5224</v>
      </c>
      <c r="B2020" s="13" t="s">
        <v>5225</v>
      </c>
      <c r="C2020" s="15" t="s">
        <v>5226</v>
      </c>
    </row>
    <row r="2021" ht="18" customHeight="1" spans="1:3">
      <c r="A2021" s="5" t="s">
        <v>5227</v>
      </c>
      <c r="B2021" s="13" t="s">
        <v>5228</v>
      </c>
      <c r="C2021" s="15" t="s">
        <v>5229</v>
      </c>
    </row>
    <row r="2022" ht="18" customHeight="1" spans="1:3">
      <c r="A2022" s="5" t="s">
        <v>2065</v>
      </c>
      <c r="B2022" s="13" t="s">
        <v>5230</v>
      </c>
      <c r="C2022" s="15" t="s">
        <v>5231</v>
      </c>
    </row>
    <row r="2023" ht="18" customHeight="1" spans="1:3">
      <c r="A2023" s="5" t="s">
        <v>5232</v>
      </c>
      <c r="B2023" s="13" t="s">
        <v>5233</v>
      </c>
      <c r="C2023" s="15" t="s">
        <v>5234</v>
      </c>
    </row>
    <row r="2024" ht="18" customHeight="1" spans="1:3">
      <c r="A2024" s="5" t="s">
        <v>5235</v>
      </c>
      <c r="B2024" s="13" t="s">
        <v>5236</v>
      </c>
      <c r="C2024" s="15" t="s">
        <v>5237</v>
      </c>
    </row>
    <row r="2025" ht="18" customHeight="1" spans="1:3">
      <c r="A2025" s="5" t="s">
        <v>1051</v>
      </c>
      <c r="B2025" s="13" t="s">
        <v>5238</v>
      </c>
      <c r="C2025" s="15" t="s">
        <v>5239</v>
      </c>
    </row>
    <row r="2026" ht="18" customHeight="1" spans="1:3">
      <c r="A2026" s="5" t="s">
        <v>371</v>
      </c>
      <c r="B2026" s="13" t="s">
        <v>5240</v>
      </c>
      <c r="C2026" s="15" t="s">
        <v>5241</v>
      </c>
    </row>
    <row r="2027" ht="18" customHeight="1" spans="1:3">
      <c r="A2027" s="5" t="s">
        <v>1339</v>
      </c>
      <c r="B2027" s="13" t="s">
        <v>5242</v>
      </c>
      <c r="C2027" s="15" t="s">
        <v>5243</v>
      </c>
    </row>
    <row r="2028" ht="18" customHeight="1" spans="1:3">
      <c r="A2028" s="5" t="s">
        <v>5244</v>
      </c>
      <c r="B2028" s="13" t="s">
        <v>5245</v>
      </c>
      <c r="C2028" s="15" t="s">
        <v>5246</v>
      </c>
    </row>
    <row r="2029" ht="18" customHeight="1" spans="1:3">
      <c r="A2029" s="5" t="s">
        <v>5247</v>
      </c>
      <c r="B2029" s="13" t="s">
        <v>5248</v>
      </c>
      <c r="C2029" s="15" t="s">
        <v>5249</v>
      </c>
    </row>
    <row r="2030" ht="18" customHeight="1" spans="1:3">
      <c r="A2030" s="5" t="s">
        <v>5250</v>
      </c>
      <c r="B2030" s="13" t="s">
        <v>4943</v>
      </c>
      <c r="C2030" s="15" t="s">
        <v>5251</v>
      </c>
    </row>
    <row r="2031" ht="18" customHeight="1" spans="1:3">
      <c r="A2031" s="5" t="s">
        <v>5252</v>
      </c>
      <c r="B2031" s="13" t="s">
        <v>5253</v>
      </c>
      <c r="C2031" s="15" t="s">
        <v>5254</v>
      </c>
    </row>
    <row r="2032" ht="18" customHeight="1" spans="1:3">
      <c r="A2032" s="5" t="s">
        <v>4948</v>
      </c>
      <c r="B2032" s="13" t="s">
        <v>5255</v>
      </c>
      <c r="C2032" s="15" t="s">
        <v>5256</v>
      </c>
    </row>
    <row r="2033" ht="18" customHeight="1" spans="1:3">
      <c r="A2033" s="5" t="s">
        <v>1336</v>
      </c>
      <c r="B2033" s="13" t="s">
        <v>5257</v>
      </c>
      <c r="C2033" s="15" t="s">
        <v>5258</v>
      </c>
    </row>
    <row r="2034" ht="18" customHeight="1" spans="1:3">
      <c r="A2034" s="5" t="s">
        <v>365</v>
      </c>
      <c r="B2034" s="13" t="s">
        <v>5259</v>
      </c>
      <c r="C2034" s="15" t="s">
        <v>5260</v>
      </c>
    </row>
    <row r="2035" ht="18" customHeight="1" spans="1:3">
      <c r="A2035" s="5" t="s">
        <v>3709</v>
      </c>
      <c r="B2035" s="13" t="s">
        <v>5261</v>
      </c>
      <c r="C2035" s="15" t="s">
        <v>5262</v>
      </c>
    </row>
    <row r="2036" ht="18" customHeight="1" spans="1:3">
      <c r="A2036" s="5" t="s">
        <v>2800</v>
      </c>
      <c r="B2036" s="13" t="s">
        <v>5263</v>
      </c>
      <c r="C2036" s="15" t="s">
        <v>5264</v>
      </c>
    </row>
    <row r="2037" ht="18" customHeight="1" spans="1:3">
      <c r="A2037" s="5" t="s">
        <v>4033</v>
      </c>
      <c r="B2037" s="13" t="s">
        <v>5265</v>
      </c>
      <c r="C2037" s="15" t="s">
        <v>5266</v>
      </c>
    </row>
    <row r="2038" ht="18" customHeight="1" spans="1:3">
      <c r="A2038" s="5" t="s">
        <v>1432</v>
      </c>
      <c r="B2038" s="13" t="s">
        <v>5267</v>
      </c>
      <c r="C2038" s="15" t="s">
        <v>5268</v>
      </c>
    </row>
    <row r="2039" ht="18" customHeight="1" spans="1:3">
      <c r="A2039" s="5" t="s">
        <v>678</v>
      </c>
      <c r="B2039" s="13" t="s">
        <v>5269</v>
      </c>
      <c r="C2039" s="15" t="s">
        <v>5270</v>
      </c>
    </row>
    <row r="2040" ht="18" customHeight="1" spans="1:3">
      <c r="A2040" s="5" t="s">
        <v>5271</v>
      </c>
      <c r="B2040" s="13" t="s">
        <v>5272</v>
      </c>
      <c r="C2040" s="15" t="s">
        <v>5273</v>
      </c>
    </row>
    <row r="2041" ht="18" customHeight="1" spans="1:3">
      <c r="A2041" s="5" t="s">
        <v>5274</v>
      </c>
      <c r="B2041" s="13" t="s">
        <v>5275</v>
      </c>
      <c r="C2041" s="15" t="s">
        <v>5276</v>
      </c>
    </row>
    <row r="2042" ht="18" customHeight="1" spans="1:3">
      <c r="A2042" s="5" t="s">
        <v>303</v>
      </c>
      <c r="B2042" s="13" t="s">
        <v>5277</v>
      </c>
      <c r="C2042" s="15" t="s">
        <v>5278</v>
      </c>
    </row>
    <row r="2043" ht="18" customHeight="1" spans="1:3">
      <c r="A2043" s="5" t="s">
        <v>1812</v>
      </c>
      <c r="B2043" s="13" t="s">
        <v>5279</v>
      </c>
      <c r="C2043" s="15" t="s">
        <v>5280</v>
      </c>
    </row>
    <row r="2044" ht="18" customHeight="1" spans="1:3">
      <c r="A2044" s="5" t="s">
        <v>685</v>
      </c>
      <c r="B2044" s="13" t="s">
        <v>5281</v>
      </c>
      <c r="C2044" s="15" t="s">
        <v>5282</v>
      </c>
    </row>
    <row r="2045" ht="18" customHeight="1" spans="1:3">
      <c r="A2045" s="5" t="s">
        <v>113</v>
      </c>
      <c r="B2045" s="13" t="s">
        <v>5283</v>
      </c>
      <c r="C2045" s="15" t="s">
        <v>5284</v>
      </c>
    </row>
    <row r="2046" ht="18" customHeight="1" spans="1:3">
      <c r="A2046" s="5" t="s">
        <v>1520</v>
      </c>
      <c r="B2046" s="13" t="s">
        <v>5285</v>
      </c>
      <c r="C2046" s="15" t="s">
        <v>5286</v>
      </c>
    </row>
    <row r="2047" ht="18" customHeight="1" spans="1:3">
      <c r="A2047" s="5" t="s">
        <v>5271</v>
      </c>
      <c r="B2047" s="13" t="s">
        <v>5287</v>
      </c>
      <c r="C2047" s="15" t="s">
        <v>5288</v>
      </c>
    </row>
    <row r="2048" ht="18" customHeight="1" spans="1:3">
      <c r="A2048" s="5" t="s">
        <v>1336</v>
      </c>
      <c r="B2048" s="13" t="s">
        <v>5289</v>
      </c>
      <c r="C2048" s="15" t="s">
        <v>5290</v>
      </c>
    </row>
    <row r="2049" ht="18" customHeight="1" spans="1:3">
      <c r="A2049" s="5" t="s">
        <v>113</v>
      </c>
      <c r="B2049" s="13" t="s">
        <v>5291</v>
      </c>
      <c r="C2049" s="15" t="s">
        <v>5292</v>
      </c>
    </row>
    <row r="2050" ht="18" customHeight="1" spans="1:3">
      <c r="A2050" s="5" t="s">
        <v>5293</v>
      </c>
      <c r="B2050" s="13" t="s">
        <v>5294</v>
      </c>
      <c r="C2050" s="15" t="s">
        <v>5295</v>
      </c>
    </row>
    <row r="2051" ht="18" customHeight="1" spans="1:3">
      <c r="A2051" s="5" t="s">
        <v>5296</v>
      </c>
      <c r="B2051" s="13" t="s">
        <v>5297</v>
      </c>
      <c r="C2051" s="15" t="s">
        <v>5298</v>
      </c>
    </row>
    <row r="2052" ht="18" customHeight="1" spans="1:3">
      <c r="A2052" s="5" t="s">
        <v>2577</v>
      </c>
      <c r="B2052" s="13" t="s">
        <v>5299</v>
      </c>
      <c r="C2052" s="15" t="s">
        <v>5300</v>
      </c>
    </row>
    <row r="2053" ht="18" customHeight="1" spans="1:3">
      <c r="A2053" s="5" t="s">
        <v>5301</v>
      </c>
      <c r="B2053" s="13" t="s">
        <v>5302</v>
      </c>
      <c r="C2053" s="15" t="s">
        <v>5303</v>
      </c>
    </row>
    <row r="2054" ht="18" customHeight="1" spans="1:3">
      <c r="A2054" s="5" t="s">
        <v>4062</v>
      </c>
      <c r="B2054" s="13" t="s">
        <v>5304</v>
      </c>
      <c r="C2054" s="15" t="s">
        <v>5305</v>
      </c>
    </row>
    <row r="2055" ht="18" customHeight="1" spans="1:3">
      <c r="A2055" s="5" t="s">
        <v>5306</v>
      </c>
      <c r="B2055" s="13" t="s">
        <v>5307</v>
      </c>
      <c r="C2055" s="15" t="s">
        <v>5308</v>
      </c>
    </row>
    <row r="2056" ht="18" customHeight="1" spans="1:3">
      <c r="A2056" s="5" t="s">
        <v>5309</v>
      </c>
      <c r="B2056" s="13" t="s">
        <v>5310</v>
      </c>
      <c r="C2056" s="15" t="s">
        <v>5311</v>
      </c>
    </row>
    <row r="2057" ht="18" customHeight="1" spans="1:3">
      <c r="A2057" s="5" t="s">
        <v>2470</v>
      </c>
      <c r="B2057" s="13" t="s">
        <v>5312</v>
      </c>
      <c r="C2057" s="15" t="s">
        <v>5313</v>
      </c>
    </row>
    <row r="2058" ht="18" customHeight="1" spans="1:3">
      <c r="A2058" s="5" t="s">
        <v>2473</v>
      </c>
      <c r="B2058" s="13" t="s">
        <v>5314</v>
      </c>
      <c r="C2058" s="15" t="s">
        <v>5315</v>
      </c>
    </row>
    <row r="2059" ht="18" customHeight="1" spans="1:3">
      <c r="A2059" s="5" t="s">
        <v>678</v>
      </c>
      <c r="B2059" s="13" t="s">
        <v>5316</v>
      </c>
      <c r="C2059" s="15" t="s">
        <v>5317</v>
      </c>
    </row>
    <row r="2060" ht="18" customHeight="1" spans="1:3">
      <c r="A2060" s="5" t="s">
        <v>503</v>
      </c>
      <c r="B2060" s="13" t="s">
        <v>5318</v>
      </c>
      <c r="C2060" s="15" t="s">
        <v>5319</v>
      </c>
    </row>
    <row r="2061" ht="18" customHeight="1" spans="1:3">
      <c r="A2061" s="5" t="s">
        <v>412</v>
      </c>
      <c r="B2061" s="13" t="s">
        <v>5320</v>
      </c>
      <c r="C2061" s="15" t="s">
        <v>5321</v>
      </c>
    </row>
    <row r="2062" ht="18" customHeight="1" spans="1:3">
      <c r="A2062" s="5" t="s">
        <v>121</v>
      </c>
      <c r="B2062" s="13" t="s">
        <v>5322</v>
      </c>
      <c r="C2062" s="15" t="s">
        <v>5323</v>
      </c>
    </row>
    <row r="2063" ht="18" customHeight="1" spans="1:3">
      <c r="A2063" s="5" t="s">
        <v>130</v>
      </c>
      <c r="B2063" s="13" t="s">
        <v>5324</v>
      </c>
      <c r="C2063" s="15" t="s">
        <v>5325</v>
      </c>
    </row>
    <row r="2064" ht="18" customHeight="1" spans="1:3">
      <c r="A2064" s="5" t="s">
        <v>639</v>
      </c>
      <c r="B2064" s="13" t="s">
        <v>5326</v>
      </c>
      <c r="C2064" s="15" t="s">
        <v>5327</v>
      </c>
    </row>
    <row r="2065" ht="18" customHeight="1" spans="1:3">
      <c r="A2065" s="5" t="s">
        <v>5328</v>
      </c>
      <c r="B2065" s="13" t="s">
        <v>5329</v>
      </c>
      <c r="C2065" s="15" t="s">
        <v>5330</v>
      </c>
    </row>
    <row r="2066" ht="18" customHeight="1" spans="1:3">
      <c r="A2066" s="5" t="s">
        <v>4062</v>
      </c>
      <c r="B2066" s="13" t="s">
        <v>5331</v>
      </c>
      <c r="C2066" s="15" t="s">
        <v>5332</v>
      </c>
    </row>
    <row r="2067" ht="18" customHeight="1" spans="1:3">
      <c r="A2067" s="5" t="s">
        <v>2851</v>
      </c>
      <c r="B2067" s="13" t="s">
        <v>5333</v>
      </c>
      <c r="C2067" s="15" t="s">
        <v>5334</v>
      </c>
    </row>
    <row r="2068" ht="18" customHeight="1" spans="1:3">
      <c r="A2068" s="5" t="s">
        <v>2179</v>
      </c>
      <c r="B2068" s="13" t="s">
        <v>5335</v>
      </c>
      <c r="C2068" s="15" t="s">
        <v>5336</v>
      </c>
    </row>
    <row r="2069" ht="18" customHeight="1" spans="1:3">
      <c r="A2069" s="5" t="s">
        <v>5337</v>
      </c>
      <c r="B2069" s="13" t="s">
        <v>5338</v>
      </c>
      <c r="C2069" s="15" t="s">
        <v>5339</v>
      </c>
    </row>
    <row r="2070" ht="18" customHeight="1" spans="1:3">
      <c r="A2070" s="5" t="s">
        <v>4093</v>
      </c>
      <c r="B2070" s="13" t="s">
        <v>5340</v>
      </c>
      <c r="C2070" s="15" t="s">
        <v>5341</v>
      </c>
    </row>
    <row r="2071" ht="18" customHeight="1" spans="1:3">
      <c r="A2071" s="5" t="s">
        <v>4513</v>
      </c>
      <c r="B2071" s="13" t="s">
        <v>5342</v>
      </c>
      <c r="C2071" s="15" t="s">
        <v>5343</v>
      </c>
    </row>
    <row r="2072" ht="18" customHeight="1" spans="1:3">
      <c r="A2072" s="5" t="s">
        <v>5139</v>
      </c>
      <c r="B2072" s="13" t="s">
        <v>5344</v>
      </c>
      <c r="C2072" s="15" t="s">
        <v>5345</v>
      </c>
    </row>
    <row r="2073" ht="18" customHeight="1" spans="1:3">
      <c r="A2073" s="5" t="s">
        <v>2715</v>
      </c>
      <c r="B2073" s="13" t="s">
        <v>5346</v>
      </c>
      <c r="C2073" s="15" t="s">
        <v>5347</v>
      </c>
    </row>
    <row r="2074" ht="18" customHeight="1" spans="1:3">
      <c r="A2074" s="5" t="s">
        <v>347</v>
      </c>
      <c r="B2074" s="13" t="s">
        <v>5348</v>
      </c>
      <c r="C2074" s="15" t="s">
        <v>5349</v>
      </c>
    </row>
    <row r="2075" ht="18" customHeight="1" spans="1:3">
      <c r="A2075" s="5" t="s">
        <v>1520</v>
      </c>
      <c r="B2075" s="13" t="s">
        <v>5350</v>
      </c>
      <c r="C2075" s="15" t="s">
        <v>5351</v>
      </c>
    </row>
    <row r="2076" ht="18" customHeight="1" spans="1:3">
      <c r="A2076" s="5" t="s">
        <v>503</v>
      </c>
      <c r="B2076" s="13" t="s">
        <v>5352</v>
      </c>
      <c r="C2076" s="15" t="s">
        <v>5353</v>
      </c>
    </row>
    <row r="2077" ht="18" customHeight="1" spans="1:3">
      <c r="A2077" s="5" t="s">
        <v>81</v>
      </c>
      <c r="B2077" s="13" t="s">
        <v>5354</v>
      </c>
      <c r="C2077" s="15" t="s">
        <v>5355</v>
      </c>
    </row>
    <row r="2078" ht="18" customHeight="1" spans="1:3">
      <c r="A2078" s="5" t="s">
        <v>1834</v>
      </c>
      <c r="B2078" s="13" t="s">
        <v>5356</v>
      </c>
      <c r="C2078" s="15" t="s">
        <v>5357</v>
      </c>
    </row>
    <row r="2079" ht="18" customHeight="1" spans="1:3">
      <c r="A2079" s="5" t="s">
        <v>5358</v>
      </c>
      <c r="B2079" s="20" t="s">
        <v>5359</v>
      </c>
      <c r="C2079" s="15" t="s">
        <v>5360</v>
      </c>
    </row>
    <row r="2080" ht="18" customHeight="1" spans="1:3">
      <c r="A2080" s="5" t="s">
        <v>5361</v>
      </c>
      <c r="B2080" s="13" t="s">
        <v>5362</v>
      </c>
      <c r="C2080" s="15" t="s">
        <v>5363</v>
      </c>
    </row>
    <row r="2081" ht="18" customHeight="1" spans="1:3">
      <c r="A2081" s="5" t="s">
        <v>5364</v>
      </c>
      <c r="B2081" s="13" t="s">
        <v>5365</v>
      </c>
      <c r="C2081" s="15" t="s">
        <v>5366</v>
      </c>
    </row>
    <row r="2082" ht="18" customHeight="1" spans="1:3">
      <c r="A2082" s="5" t="s">
        <v>5367</v>
      </c>
      <c r="B2082" s="13" t="s">
        <v>5368</v>
      </c>
      <c r="C2082" s="15" t="s">
        <v>5369</v>
      </c>
    </row>
    <row r="2083" ht="18" customHeight="1" spans="1:3">
      <c r="A2083" s="5" t="s">
        <v>5370</v>
      </c>
      <c r="B2083" s="13" t="s">
        <v>5371</v>
      </c>
      <c r="C2083" s="15" t="s">
        <v>5372</v>
      </c>
    </row>
    <row r="2084" ht="18" customHeight="1" spans="1:3">
      <c r="A2084" s="5" t="s">
        <v>5373</v>
      </c>
      <c r="B2084" s="13" t="s">
        <v>5374</v>
      </c>
      <c r="C2084" s="15" t="s">
        <v>5375</v>
      </c>
    </row>
    <row r="2085" ht="18" customHeight="1" spans="1:3">
      <c r="A2085" s="5" t="s">
        <v>5376</v>
      </c>
      <c r="B2085" s="13" t="s">
        <v>5377</v>
      </c>
      <c r="C2085" s="15" t="s">
        <v>5378</v>
      </c>
    </row>
    <row r="2086" ht="18" customHeight="1" spans="1:3">
      <c r="A2086" s="5" t="s">
        <v>5379</v>
      </c>
      <c r="B2086" s="13" t="s">
        <v>5380</v>
      </c>
      <c r="C2086" s="15" t="s">
        <v>5381</v>
      </c>
    </row>
    <row r="2087" ht="18" customHeight="1" spans="1:3">
      <c r="A2087" s="5" t="s">
        <v>5382</v>
      </c>
      <c r="B2087" s="13" t="s">
        <v>5383</v>
      </c>
      <c r="C2087" s="15" t="s">
        <v>5384</v>
      </c>
    </row>
    <row r="2088" ht="18" customHeight="1" spans="1:3">
      <c r="A2088" s="5" t="s">
        <v>5385</v>
      </c>
      <c r="B2088" s="13" t="s">
        <v>5386</v>
      </c>
      <c r="C2088" s="15" t="s">
        <v>5387</v>
      </c>
    </row>
    <row r="2089" ht="18" customHeight="1" spans="1:3">
      <c r="A2089" s="5" t="s">
        <v>5388</v>
      </c>
      <c r="B2089" s="13" t="s">
        <v>5389</v>
      </c>
      <c r="C2089" s="15" t="s">
        <v>5390</v>
      </c>
    </row>
    <row r="2090" ht="18" customHeight="1" spans="1:3">
      <c r="A2090" s="5" t="s">
        <v>5391</v>
      </c>
      <c r="B2090" s="13" t="s">
        <v>5392</v>
      </c>
      <c r="C2090" s="15" t="s">
        <v>5393</v>
      </c>
    </row>
    <row r="2091" ht="18" customHeight="1" spans="1:3">
      <c r="A2091" s="5" t="s">
        <v>5394</v>
      </c>
      <c r="B2091" s="13" t="s">
        <v>5395</v>
      </c>
      <c r="C2091" s="15" t="s">
        <v>5396</v>
      </c>
    </row>
    <row r="2092" ht="18" customHeight="1" spans="1:3">
      <c r="A2092" s="5" t="s">
        <v>5397</v>
      </c>
      <c r="B2092" s="13" t="s">
        <v>5398</v>
      </c>
      <c r="C2092" s="15" t="s">
        <v>5399</v>
      </c>
    </row>
    <row r="2093" ht="18" customHeight="1" spans="1:3">
      <c r="A2093" s="5" t="s">
        <v>5400</v>
      </c>
      <c r="B2093" s="13" t="s">
        <v>5401</v>
      </c>
      <c r="C2093" s="15" t="s">
        <v>5402</v>
      </c>
    </row>
    <row r="2094" ht="18" customHeight="1" spans="1:3">
      <c r="A2094" s="5" t="s">
        <v>5403</v>
      </c>
      <c r="B2094" s="13" t="s">
        <v>5404</v>
      </c>
      <c r="C2094" s="15" t="s">
        <v>5405</v>
      </c>
    </row>
    <row r="2095" ht="18" customHeight="1" spans="1:3">
      <c r="A2095" s="5" t="s">
        <v>5406</v>
      </c>
      <c r="B2095" s="13" t="s">
        <v>5407</v>
      </c>
      <c r="C2095" s="15" t="s">
        <v>5408</v>
      </c>
    </row>
    <row r="2096" ht="18" customHeight="1" spans="1:3">
      <c r="A2096" s="5" t="s">
        <v>5409</v>
      </c>
      <c r="B2096" s="13" t="s">
        <v>5410</v>
      </c>
      <c r="C2096" s="15" t="s">
        <v>5411</v>
      </c>
    </row>
    <row r="2097" ht="18" customHeight="1" spans="1:3">
      <c r="A2097" s="5" t="s">
        <v>5412</v>
      </c>
      <c r="B2097" s="13" t="s">
        <v>5413</v>
      </c>
      <c r="C2097" s="15" t="s">
        <v>5414</v>
      </c>
    </row>
    <row r="2098" ht="18" customHeight="1" spans="1:3">
      <c r="A2098" s="5" t="s">
        <v>5415</v>
      </c>
      <c r="B2098" s="13" t="s">
        <v>5416</v>
      </c>
      <c r="C2098" s="15" t="s">
        <v>5417</v>
      </c>
    </row>
    <row r="2099" ht="18" customHeight="1" spans="1:3">
      <c r="A2099" s="5" t="s">
        <v>5418</v>
      </c>
      <c r="B2099" s="13" t="s">
        <v>5419</v>
      </c>
      <c r="C2099" s="15" t="s">
        <v>5420</v>
      </c>
    </row>
    <row r="2100" ht="18" customHeight="1" spans="1:3">
      <c r="A2100" s="5" t="s">
        <v>5421</v>
      </c>
      <c r="B2100" s="13" t="s">
        <v>5422</v>
      </c>
      <c r="C2100" s="15" t="s">
        <v>5423</v>
      </c>
    </row>
    <row r="2101" ht="18" customHeight="1" spans="1:3">
      <c r="A2101" s="5" t="s">
        <v>5424</v>
      </c>
      <c r="B2101" s="13" t="s">
        <v>5425</v>
      </c>
      <c r="C2101" s="15" t="s">
        <v>5426</v>
      </c>
    </row>
    <row r="2102" ht="18" customHeight="1" spans="1:3">
      <c r="A2102" s="5" t="s">
        <v>5427</v>
      </c>
      <c r="B2102" s="13" t="s">
        <v>5428</v>
      </c>
      <c r="C2102" s="15" t="s">
        <v>5429</v>
      </c>
    </row>
    <row r="2103" ht="18" customHeight="1" spans="1:3">
      <c r="A2103" s="5" t="s">
        <v>5430</v>
      </c>
      <c r="B2103" s="13" t="s">
        <v>5431</v>
      </c>
      <c r="C2103" s="15" t="s">
        <v>5432</v>
      </c>
    </row>
    <row r="2104" ht="18" customHeight="1" spans="1:3">
      <c r="A2104" s="5" t="s">
        <v>5433</v>
      </c>
      <c r="B2104" s="13" t="s">
        <v>5434</v>
      </c>
      <c r="C2104" s="15" t="s">
        <v>5435</v>
      </c>
    </row>
    <row r="2105" ht="18" customHeight="1" spans="1:3">
      <c r="A2105" s="5" t="s">
        <v>5436</v>
      </c>
      <c r="B2105" s="13" t="s">
        <v>5437</v>
      </c>
      <c r="C2105" s="15" t="s">
        <v>5438</v>
      </c>
    </row>
    <row r="2106" ht="18" customHeight="1" spans="1:3">
      <c r="A2106" s="5" t="s">
        <v>5439</v>
      </c>
      <c r="B2106" s="13" t="s">
        <v>5440</v>
      </c>
      <c r="C2106" s="15" t="s">
        <v>5441</v>
      </c>
    </row>
    <row r="2107" ht="18" customHeight="1" spans="1:3">
      <c r="A2107" s="5" t="s">
        <v>5442</v>
      </c>
      <c r="B2107" s="13" t="s">
        <v>5443</v>
      </c>
      <c r="C2107" s="15" t="s">
        <v>5444</v>
      </c>
    </row>
    <row r="2108" ht="18" customHeight="1" spans="1:3">
      <c r="A2108" s="5" t="s">
        <v>5445</v>
      </c>
      <c r="B2108" s="13" t="s">
        <v>1394</v>
      </c>
      <c r="C2108" s="15" t="s">
        <v>5446</v>
      </c>
    </row>
    <row r="2109" ht="18" customHeight="1" spans="1:3">
      <c r="A2109" s="5" t="s">
        <v>5447</v>
      </c>
      <c r="B2109" s="13" t="s">
        <v>5448</v>
      </c>
      <c r="C2109" s="15" t="s">
        <v>5449</v>
      </c>
    </row>
    <row r="2110" ht="18" customHeight="1" spans="1:3">
      <c r="A2110" s="5" t="s">
        <v>5450</v>
      </c>
      <c r="B2110" s="13" t="s">
        <v>5451</v>
      </c>
      <c r="C2110" s="15" t="s">
        <v>5452</v>
      </c>
    </row>
    <row r="2111" ht="18" customHeight="1" spans="1:3">
      <c r="A2111" s="5" t="s">
        <v>5453</v>
      </c>
      <c r="B2111" s="13" t="s">
        <v>5454</v>
      </c>
      <c r="C2111" s="15" t="s">
        <v>5455</v>
      </c>
    </row>
    <row r="2112" ht="18" customHeight="1" spans="1:3">
      <c r="A2112" s="5" t="s">
        <v>5456</v>
      </c>
      <c r="B2112" s="13" t="s">
        <v>5457</v>
      </c>
      <c r="C2112" s="15" t="s">
        <v>5458</v>
      </c>
    </row>
    <row r="2113" ht="18" customHeight="1" spans="1:3">
      <c r="A2113" s="5" t="s">
        <v>5459</v>
      </c>
      <c r="B2113" s="13" t="s">
        <v>5460</v>
      </c>
      <c r="C2113" s="15" t="s">
        <v>5461</v>
      </c>
    </row>
    <row r="2114" ht="18" customHeight="1" spans="1:3">
      <c r="A2114" s="5" t="s">
        <v>5462</v>
      </c>
      <c r="B2114" s="13" t="s">
        <v>5463</v>
      </c>
      <c r="C2114" s="15" t="s">
        <v>5464</v>
      </c>
    </row>
    <row r="2115" ht="18" customHeight="1" spans="1:3">
      <c r="A2115" s="5" t="s">
        <v>5465</v>
      </c>
      <c r="B2115" s="13" t="s">
        <v>5466</v>
      </c>
      <c r="C2115" s="15" t="s">
        <v>5467</v>
      </c>
    </row>
    <row r="2116" ht="18" customHeight="1" spans="1:3">
      <c r="A2116" s="5" t="s">
        <v>5468</v>
      </c>
      <c r="B2116" s="13" t="s">
        <v>5469</v>
      </c>
      <c r="C2116" s="15" t="s">
        <v>5470</v>
      </c>
    </row>
    <row r="2117" ht="18" customHeight="1" spans="1:3">
      <c r="A2117" s="5" t="s">
        <v>5471</v>
      </c>
      <c r="B2117" s="13" t="s">
        <v>5472</v>
      </c>
      <c r="C2117" s="15" t="s">
        <v>5473</v>
      </c>
    </row>
    <row r="2118" ht="18" customHeight="1" spans="1:3">
      <c r="A2118" s="5" t="s">
        <v>5474</v>
      </c>
      <c r="B2118" s="13" t="s">
        <v>5475</v>
      </c>
      <c r="C2118" s="15" t="s">
        <v>5476</v>
      </c>
    </row>
    <row r="2119" ht="18" customHeight="1" spans="1:3">
      <c r="A2119" s="5" t="s">
        <v>5477</v>
      </c>
      <c r="B2119" s="13" t="s">
        <v>5478</v>
      </c>
      <c r="C2119" s="15" t="s">
        <v>5479</v>
      </c>
    </row>
    <row r="2120" ht="18" customHeight="1" spans="1:3">
      <c r="A2120" s="5" t="s">
        <v>5480</v>
      </c>
      <c r="B2120" s="13" t="s">
        <v>5481</v>
      </c>
      <c r="C2120" s="15" t="s">
        <v>5482</v>
      </c>
    </row>
    <row r="2121" ht="18" customHeight="1" spans="1:3">
      <c r="A2121" s="5" t="s">
        <v>5483</v>
      </c>
      <c r="B2121" s="13" t="s">
        <v>5484</v>
      </c>
      <c r="C2121" s="15" t="s">
        <v>5485</v>
      </c>
    </row>
    <row r="2122" ht="18" customHeight="1" spans="1:3">
      <c r="A2122" s="5" t="s">
        <v>5486</v>
      </c>
      <c r="B2122" s="13" t="s">
        <v>5487</v>
      </c>
      <c r="C2122" s="15" t="s">
        <v>5488</v>
      </c>
    </row>
    <row r="2123" ht="18" customHeight="1" spans="1:3">
      <c r="A2123" s="5" t="s">
        <v>5489</v>
      </c>
      <c r="B2123" s="13" t="s">
        <v>5490</v>
      </c>
      <c r="C2123" s="15" t="s">
        <v>5491</v>
      </c>
    </row>
    <row r="2124" ht="18" customHeight="1" spans="1:3">
      <c r="A2124" s="5" t="s">
        <v>5492</v>
      </c>
      <c r="B2124" s="13" t="s">
        <v>2275</v>
      </c>
      <c r="C2124" s="15" t="s">
        <v>5493</v>
      </c>
    </row>
    <row r="2125" ht="18" customHeight="1" spans="1:3">
      <c r="A2125" s="5" t="s">
        <v>5494</v>
      </c>
      <c r="B2125" s="13" t="s">
        <v>5495</v>
      </c>
      <c r="C2125" s="15" t="s">
        <v>5496</v>
      </c>
    </row>
    <row r="2126" ht="18" customHeight="1" spans="1:3">
      <c r="A2126" s="5" t="s">
        <v>5497</v>
      </c>
      <c r="B2126" s="13" t="s">
        <v>5498</v>
      </c>
      <c r="C2126" s="15" t="s">
        <v>5499</v>
      </c>
    </row>
    <row r="2127" ht="18" customHeight="1" spans="1:3">
      <c r="A2127" s="5" t="s">
        <v>5500</v>
      </c>
      <c r="B2127" s="13" t="s">
        <v>5501</v>
      </c>
      <c r="C2127" s="15" t="s">
        <v>5502</v>
      </c>
    </row>
    <row r="2128" ht="18" customHeight="1" spans="1:3">
      <c r="A2128" s="5" t="s">
        <v>5503</v>
      </c>
      <c r="B2128" s="13" t="s">
        <v>5504</v>
      </c>
      <c r="C2128" s="15" t="s">
        <v>5505</v>
      </c>
    </row>
    <row r="2129" ht="18" customHeight="1" spans="1:3">
      <c r="A2129" s="5" t="s">
        <v>5506</v>
      </c>
      <c r="B2129" s="13" t="s">
        <v>5507</v>
      </c>
      <c r="C2129" s="15" t="s">
        <v>5508</v>
      </c>
    </row>
    <row r="2130" ht="18" customHeight="1" spans="1:3">
      <c r="A2130" s="5" t="s">
        <v>5509</v>
      </c>
      <c r="B2130" s="13" t="s">
        <v>3312</v>
      </c>
      <c r="C2130" s="15" t="s">
        <v>5510</v>
      </c>
    </row>
    <row r="2131" ht="18" customHeight="1" spans="1:3">
      <c r="A2131" s="5" t="s">
        <v>5511</v>
      </c>
      <c r="B2131" s="13" t="s">
        <v>5512</v>
      </c>
      <c r="C2131" s="15" t="s">
        <v>5513</v>
      </c>
    </row>
    <row r="2132" ht="18" customHeight="1" spans="1:3">
      <c r="A2132" s="5" t="s">
        <v>5514</v>
      </c>
      <c r="B2132" s="13" t="s">
        <v>5515</v>
      </c>
      <c r="C2132" s="15" t="s">
        <v>5516</v>
      </c>
    </row>
    <row r="2133" ht="18" customHeight="1" spans="1:3">
      <c r="A2133" s="5" t="s">
        <v>5517</v>
      </c>
      <c r="B2133" s="13" t="s">
        <v>5518</v>
      </c>
      <c r="C2133" s="15" t="s">
        <v>5519</v>
      </c>
    </row>
    <row r="2134" ht="18" customHeight="1" spans="1:3">
      <c r="A2134" s="5" t="s">
        <v>5520</v>
      </c>
      <c r="B2134" s="13" t="s">
        <v>5521</v>
      </c>
      <c r="C2134" s="15" t="s">
        <v>5522</v>
      </c>
    </row>
    <row r="2135" ht="18" customHeight="1" spans="1:3">
      <c r="A2135" s="5" t="s">
        <v>5523</v>
      </c>
      <c r="B2135" s="13" t="s">
        <v>5524</v>
      </c>
      <c r="C2135" s="15" t="s">
        <v>5525</v>
      </c>
    </row>
    <row r="2136" ht="18" customHeight="1" spans="1:3">
      <c r="A2136" s="5" t="s">
        <v>5526</v>
      </c>
      <c r="B2136" s="13" t="s">
        <v>5527</v>
      </c>
      <c r="C2136" s="15" t="s">
        <v>5528</v>
      </c>
    </row>
    <row r="2137" ht="18" customHeight="1" spans="1:3">
      <c r="A2137" s="5" t="s">
        <v>5529</v>
      </c>
      <c r="B2137" s="13" t="s">
        <v>5530</v>
      </c>
      <c r="C2137" s="15" t="s">
        <v>5531</v>
      </c>
    </row>
    <row r="2138" ht="18" customHeight="1" spans="1:3">
      <c r="A2138" s="5" t="s">
        <v>5520</v>
      </c>
      <c r="B2138" s="13" t="s">
        <v>5532</v>
      </c>
      <c r="C2138" s="15" t="s">
        <v>5533</v>
      </c>
    </row>
    <row r="2139" ht="18" customHeight="1" spans="1:3">
      <c r="A2139" s="5" t="s">
        <v>5534</v>
      </c>
      <c r="B2139" s="13" t="s">
        <v>5535</v>
      </c>
      <c r="C2139" s="15" t="s">
        <v>5536</v>
      </c>
    </row>
    <row r="2140" ht="18" customHeight="1" spans="1:3">
      <c r="A2140" s="5" t="s">
        <v>5537</v>
      </c>
      <c r="B2140" s="13" t="s">
        <v>2803</v>
      </c>
      <c r="C2140" s="15" t="s">
        <v>5538</v>
      </c>
    </row>
    <row r="2141" ht="18" customHeight="1" spans="1:3">
      <c r="A2141" s="5" t="s">
        <v>5539</v>
      </c>
      <c r="B2141" s="13" t="s">
        <v>5540</v>
      </c>
      <c r="C2141" s="15" t="s">
        <v>5541</v>
      </c>
    </row>
    <row r="2142" ht="18" customHeight="1" spans="1:3">
      <c r="A2142" s="5" t="s">
        <v>5542</v>
      </c>
      <c r="B2142" s="13" t="s">
        <v>1815</v>
      </c>
      <c r="C2142" s="15" t="s">
        <v>5543</v>
      </c>
    </row>
    <row r="2143" ht="18" customHeight="1" spans="1:3">
      <c r="A2143" s="5" t="s">
        <v>5544</v>
      </c>
      <c r="B2143" s="13" t="s">
        <v>5545</v>
      </c>
      <c r="C2143" s="15" t="s">
        <v>5546</v>
      </c>
    </row>
    <row r="2144" ht="18" customHeight="1" spans="1:3">
      <c r="A2144" s="5" t="s">
        <v>5547</v>
      </c>
      <c r="B2144" s="13" t="s">
        <v>5548</v>
      </c>
      <c r="C2144" s="15" t="s">
        <v>5549</v>
      </c>
    </row>
    <row r="2145" ht="18" customHeight="1" spans="1:3">
      <c r="A2145" s="5" t="s">
        <v>5550</v>
      </c>
      <c r="B2145" s="13" t="s">
        <v>535</v>
      </c>
      <c r="C2145" s="15" t="s">
        <v>5551</v>
      </c>
    </row>
    <row r="2146" ht="18" customHeight="1" spans="1:3">
      <c r="A2146" s="5" t="s">
        <v>5552</v>
      </c>
      <c r="B2146" s="13" t="s">
        <v>5553</v>
      </c>
      <c r="C2146" s="15" t="s">
        <v>5554</v>
      </c>
    </row>
    <row r="2147" ht="18" customHeight="1" spans="1:3">
      <c r="A2147" s="5" t="s">
        <v>5555</v>
      </c>
      <c r="B2147" s="13" t="s">
        <v>5556</v>
      </c>
      <c r="C2147" s="15" t="s">
        <v>5557</v>
      </c>
    </row>
    <row r="2148" ht="18" customHeight="1" spans="1:3">
      <c r="A2148" s="5" t="s">
        <v>5558</v>
      </c>
      <c r="B2148" s="13" t="s">
        <v>5559</v>
      </c>
      <c r="C2148" s="15" t="s">
        <v>5560</v>
      </c>
    </row>
    <row r="2149" ht="18" customHeight="1" spans="1:3">
      <c r="A2149" s="5" t="s">
        <v>5561</v>
      </c>
      <c r="B2149" s="13" t="s">
        <v>5562</v>
      </c>
      <c r="C2149" s="15" t="s">
        <v>5563</v>
      </c>
    </row>
    <row r="2150" ht="18" customHeight="1" spans="1:3">
      <c r="A2150" s="5" t="s">
        <v>5564</v>
      </c>
      <c r="B2150" s="13" t="s">
        <v>5565</v>
      </c>
      <c r="C2150" s="15" t="s">
        <v>5566</v>
      </c>
    </row>
    <row r="2151" ht="18" customHeight="1" spans="1:3">
      <c r="A2151" s="5" t="s">
        <v>5567</v>
      </c>
      <c r="B2151" s="13" t="s">
        <v>5568</v>
      </c>
      <c r="C2151" s="15" t="s">
        <v>5569</v>
      </c>
    </row>
    <row r="2152" ht="18" customHeight="1" spans="1:3">
      <c r="A2152" s="5" t="s">
        <v>5570</v>
      </c>
      <c r="B2152" s="13" t="s">
        <v>5571</v>
      </c>
      <c r="C2152" s="15" t="s">
        <v>5572</v>
      </c>
    </row>
    <row r="2153" ht="18" customHeight="1" spans="1:3">
      <c r="A2153" s="5" t="s">
        <v>5573</v>
      </c>
      <c r="B2153" s="13" t="s">
        <v>5574</v>
      </c>
      <c r="C2153" s="15" t="s">
        <v>5575</v>
      </c>
    </row>
    <row r="2154" ht="18" customHeight="1" spans="1:3">
      <c r="A2154" s="5" t="s">
        <v>5576</v>
      </c>
      <c r="B2154" s="13" t="s">
        <v>5577</v>
      </c>
      <c r="C2154" s="15" t="s">
        <v>5578</v>
      </c>
    </row>
    <row r="2155" ht="18" customHeight="1" spans="1:3">
      <c r="A2155" s="5" t="s">
        <v>5579</v>
      </c>
      <c r="B2155" s="13" t="s">
        <v>5580</v>
      </c>
      <c r="C2155" s="15" t="s">
        <v>5581</v>
      </c>
    </row>
    <row r="2156" ht="18" customHeight="1" spans="1:3">
      <c r="A2156" s="5" t="s">
        <v>5582</v>
      </c>
      <c r="B2156" s="13" t="s">
        <v>5583</v>
      </c>
      <c r="C2156" s="15" t="s">
        <v>5584</v>
      </c>
    </row>
    <row r="2157" ht="18" customHeight="1" spans="1:3">
      <c r="A2157" s="5" t="s">
        <v>5585</v>
      </c>
      <c r="B2157" s="13" t="s">
        <v>5586</v>
      </c>
      <c r="C2157" s="15" t="s">
        <v>5587</v>
      </c>
    </row>
    <row r="2158" ht="18" customHeight="1" spans="1:3">
      <c r="A2158" s="5" t="s">
        <v>5588</v>
      </c>
      <c r="B2158" s="13" t="s">
        <v>5589</v>
      </c>
      <c r="C2158" s="15" t="s">
        <v>5590</v>
      </c>
    </row>
    <row r="2159" ht="18" customHeight="1" spans="1:3">
      <c r="A2159" s="5" t="s">
        <v>5591</v>
      </c>
      <c r="B2159" s="13" t="s">
        <v>5592</v>
      </c>
      <c r="C2159" s="15" t="s">
        <v>5593</v>
      </c>
    </row>
    <row r="2160" ht="18" customHeight="1" spans="1:3">
      <c r="A2160" s="5" t="s">
        <v>5594</v>
      </c>
      <c r="B2160" s="13" t="s">
        <v>5595</v>
      </c>
      <c r="C2160" s="15" t="s">
        <v>5596</v>
      </c>
    </row>
    <row r="2161" ht="18" customHeight="1" spans="1:3">
      <c r="A2161" s="5" t="s">
        <v>5597</v>
      </c>
      <c r="B2161" s="13" t="s">
        <v>5598</v>
      </c>
      <c r="C2161" s="15" t="s">
        <v>5599</v>
      </c>
    </row>
    <row r="2162" ht="18" customHeight="1" spans="1:3">
      <c r="A2162" s="5" t="s">
        <v>5600</v>
      </c>
      <c r="B2162" s="13" t="s">
        <v>5601</v>
      </c>
      <c r="C2162" s="15" t="s">
        <v>5602</v>
      </c>
    </row>
    <row r="2163" ht="18" customHeight="1" spans="1:3">
      <c r="A2163" s="5" t="s">
        <v>5603</v>
      </c>
      <c r="B2163" s="13" t="s">
        <v>5604</v>
      </c>
      <c r="C2163" s="15" t="s">
        <v>5605</v>
      </c>
    </row>
    <row r="2164" ht="18" customHeight="1" spans="1:3">
      <c r="A2164" s="5" t="s">
        <v>5606</v>
      </c>
      <c r="B2164" s="13" t="s">
        <v>5607</v>
      </c>
      <c r="C2164" s="15" t="s">
        <v>5608</v>
      </c>
    </row>
    <row r="2165" ht="18" customHeight="1" spans="1:3">
      <c r="A2165" s="5" t="s">
        <v>5609</v>
      </c>
      <c r="B2165" s="13" t="s">
        <v>5610</v>
      </c>
      <c r="C2165" s="15" t="s">
        <v>5611</v>
      </c>
    </row>
    <row r="2166" ht="18" customHeight="1" spans="1:3">
      <c r="A2166" s="5" t="s">
        <v>5612</v>
      </c>
      <c r="B2166" s="13" t="s">
        <v>5613</v>
      </c>
      <c r="C2166" s="15" t="s">
        <v>5614</v>
      </c>
    </row>
    <row r="2167" ht="18" customHeight="1" spans="1:3">
      <c r="A2167" s="5" t="s">
        <v>5615</v>
      </c>
      <c r="B2167" s="13" t="s">
        <v>5616</v>
      </c>
      <c r="C2167" s="15" t="s">
        <v>5617</v>
      </c>
    </row>
    <row r="2168" ht="18" customHeight="1" spans="1:3">
      <c r="A2168" s="5" t="s">
        <v>5618</v>
      </c>
      <c r="B2168" s="13" t="s">
        <v>5619</v>
      </c>
      <c r="C2168" s="15" t="s">
        <v>5620</v>
      </c>
    </row>
    <row r="2169" ht="18" customHeight="1" spans="1:3">
      <c r="A2169" s="5" t="s">
        <v>5621</v>
      </c>
      <c r="B2169" s="13" t="s">
        <v>5622</v>
      </c>
      <c r="C2169" s="15" t="s">
        <v>5623</v>
      </c>
    </row>
    <row r="2170" ht="18" customHeight="1" spans="1:3">
      <c r="A2170" s="5" t="s">
        <v>5624</v>
      </c>
      <c r="B2170" s="13" t="s">
        <v>5625</v>
      </c>
      <c r="C2170" s="15" t="s">
        <v>5626</v>
      </c>
    </row>
    <row r="2171" ht="18" customHeight="1" spans="1:3">
      <c r="A2171" s="5" t="s">
        <v>5627</v>
      </c>
      <c r="B2171" s="13" t="s">
        <v>5628</v>
      </c>
      <c r="C2171" s="15" t="s">
        <v>5629</v>
      </c>
    </row>
    <row r="2172" ht="18" customHeight="1" spans="1:3">
      <c r="A2172" s="5" t="s">
        <v>5630</v>
      </c>
      <c r="B2172" s="13" t="s">
        <v>5631</v>
      </c>
      <c r="C2172" s="15" t="s">
        <v>5632</v>
      </c>
    </row>
    <row r="2173" ht="18" customHeight="1" spans="1:3">
      <c r="A2173" s="5" t="s">
        <v>5633</v>
      </c>
      <c r="B2173" s="13" t="s">
        <v>5634</v>
      </c>
      <c r="C2173" s="15" t="s">
        <v>5635</v>
      </c>
    </row>
    <row r="2174" ht="18" customHeight="1" spans="1:3">
      <c r="A2174" s="5" t="s">
        <v>5636</v>
      </c>
      <c r="B2174" s="13" t="s">
        <v>5637</v>
      </c>
      <c r="C2174" s="15" t="s">
        <v>5638</v>
      </c>
    </row>
    <row r="2175" ht="18" customHeight="1" spans="1:3">
      <c r="A2175" s="5" t="s">
        <v>5639</v>
      </c>
      <c r="B2175" s="13" t="s">
        <v>5640</v>
      </c>
      <c r="C2175" s="15" t="s">
        <v>5641</v>
      </c>
    </row>
    <row r="2176" ht="18" customHeight="1" spans="1:3">
      <c r="A2176" s="5" t="s">
        <v>5642</v>
      </c>
      <c r="B2176" s="13" t="s">
        <v>5643</v>
      </c>
      <c r="C2176" s="15" t="s">
        <v>5644</v>
      </c>
    </row>
    <row r="2177" ht="18" customHeight="1" spans="1:3">
      <c r="A2177" s="5" t="s">
        <v>5645</v>
      </c>
      <c r="B2177" s="13" t="s">
        <v>5646</v>
      </c>
      <c r="C2177" s="15" t="s">
        <v>5647</v>
      </c>
    </row>
    <row r="2178" ht="18" customHeight="1" spans="1:3">
      <c r="A2178" s="5" t="s">
        <v>5648</v>
      </c>
      <c r="B2178" s="13" t="s">
        <v>5649</v>
      </c>
      <c r="C2178" s="15" t="s">
        <v>5650</v>
      </c>
    </row>
    <row r="2179" ht="18" customHeight="1" spans="1:3">
      <c r="A2179" s="5" t="s">
        <v>5651</v>
      </c>
      <c r="B2179" s="13" t="s">
        <v>5652</v>
      </c>
      <c r="C2179" s="15" t="s">
        <v>5653</v>
      </c>
    </row>
    <row r="2180" ht="18" customHeight="1" spans="1:3">
      <c r="A2180" s="5" t="s">
        <v>5542</v>
      </c>
      <c r="B2180" s="13" t="s">
        <v>5654</v>
      </c>
      <c r="C2180" s="15" t="s">
        <v>5655</v>
      </c>
    </row>
    <row r="2181" ht="18" customHeight="1" spans="1:3">
      <c r="A2181" s="5" t="s">
        <v>5656</v>
      </c>
      <c r="B2181" s="13" t="s">
        <v>5657</v>
      </c>
      <c r="C2181" s="15" t="s">
        <v>5658</v>
      </c>
    </row>
    <row r="2182" ht="18" customHeight="1" spans="1:3">
      <c r="A2182" s="5" t="s">
        <v>5659</v>
      </c>
      <c r="B2182" s="13" t="s">
        <v>5660</v>
      </c>
      <c r="C2182" s="15" t="s">
        <v>5661</v>
      </c>
    </row>
    <row r="2183" ht="18" customHeight="1" spans="1:3">
      <c r="A2183" s="5" t="s">
        <v>5662</v>
      </c>
      <c r="B2183" s="13" t="s">
        <v>5663</v>
      </c>
      <c r="C2183" s="15" t="s">
        <v>5664</v>
      </c>
    </row>
    <row r="2184" ht="18" customHeight="1" spans="1:3">
      <c r="A2184" s="5" t="s">
        <v>5665</v>
      </c>
      <c r="B2184" s="13" t="s">
        <v>5666</v>
      </c>
      <c r="C2184" s="15" t="s">
        <v>5667</v>
      </c>
    </row>
    <row r="2185" ht="18" customHeight="1" spans="1:3">
      <c r="A2185" s="5" t="s">
        <v>5668</v>
      </c>
      <c r="B2185" s="13" t="s">
        <v>5669</v>
      </c>
      <c r="C2185" s="15" t="s">
        <v>5670</v>
      </c>
    </row>
    <row r="2186" ht="18" customHeight="1" spans="1:3">
      <c r="A2186" s="5" t="s">
        <v>5671</v>
      </c>
      <c r="B2186" s="13" t="s">
        <v>5672</v>
      </c>
      <c r="C2186" s="15" t="s">
        <v>5673</v>
      </c>
    </row>
    <row r="2187" ht="18" customHeight="1" spans="1:3">
      <c r="A2187" s="5" t="s">
        <v>5674</v>
      </c>
      <c r="B2187" s="13" t="s">
        <v>5675</v>
      </c>
      <c r="C2187" s="15" t="s">
        <v>5676</v>
      </c>
    </row>
    <row r="2188" ht="18" customHeight="1" spans="1:3">
      <c r="A2188" s="5" t="s">
        <v>5677</v>
      </c>
      <c r="B2188" s="13" t="s">
        <v>5678</v>
      </c>
      <c r="C2188" s="15" t="s">
        <v>5679</v>
      </c>
    </row>
    <row r="2189" ht="18" customHeight="1" spans="1:3">
      <c r="A2189" s="5" t="s">
        <v>5680</v>
      </c>
      <c r="B2189" s="13" t="s">
        <v>5681</v>
      </c>
      <c r="C2189" s="15" t="s">
        <v>5682</v>
      </c>
    </row>
    <row r="2190" ht="18" customHeight="1" spans="1:3">
      <c r="A2190" s="5" t="s">
        <v>5683</v>
      </c>
      <c r="B2190" s="13" t="s">
        <v>5684</v>
      </c>
      <c r="C2190" s="15" t="s">
        <v>5685</v>
      </c>
    </row>
    <row r="2191" ht="18" customHeight="1" spans="1:3">
      <c r="A2191" s="5" t="s">
        <v>5686</v>
      </c>
      <c r="B2191" s="13" t="s">
        <v>5687</v>
      </c>
      <c r="C2191" s="15" t="s">
        <v>5688</v>
      </c>
    </row>
    <row r="2192" ht="18" customHeight="1" spans="1:3">
      <c r="A2192" s="5" t="s">
        <v>5689</v>
      </c>
      <c r="B2192" s="13" t="s">
        <v>5690</v>
      </c>
      <c r="C2192" s="15" t="s">
        <v>5691</v>
      </c>
    </row>
    <row r="2193" ht="18" customHeight="1" spans="1:3">
      <c r="A2193" s="5" t="s">
        <v>5692</v>
      </c>
      <c r="B2193" s="13" t="s">
        <v>5693</v>
      </c>
      <c r="C2193" s="15" t="s">
        <v>5694</v>
      </c>
    </row>
    <row r="2194" ht="18" customHeight="1" spans="1:3">
      <c r="A2194" s="5" t="s">
        <v>5695</v>
      </c>
      <c r="B2194" s="13" t="s">
        <v>5696</v>
      </c>
      <c r="C2194" s="15" t="s">
        <v>5697</v>
      </c>
    </row>
    <row r="2195" ht="18" customHeight="1" spans="1:3">
      <c r="A2195" s="5" t="s">
        <v>5698</v>
      </c>
      <c r="B2195" s="13" t="s">
        <v>5699</v>
      </c>
      <c r="C2195" s="15" t="s">
        <v>5700</v>
      </c>
    </row>
    <row r="2196" ht="18" customHeight="1" spans="1:3">
      <c r="A2196" s="5" t="s">
        <v>5701</v>
      </c>
      <c r="B2196" s="13" t="s">
        <v>5702</v>
      </c>
      <c r="C2196" s="15" t="s">
        <v>5703</v>
      </c>
    </row>
    <row r="2197" ht="18" customHeight="1" spans="1:3">
      <c r="A2197" s="5" t="s">
        <v>5704</v>
      </c>
      <c r="B2197" s="13" t="s">
        <v>5705</v>
      </c>
      <c r="C2197" s="15" t="s">
        <v>5706</v>
      </c>
    </row>
    <row r="2198" ht="18" customHeight="1" spans="1:3">
      <c r="A2198" s="5" t="s">
        <v>5707</v>
      </c>
      <c r="B2198" s="13" t="s">
        <v>5708</v>
      </c>
      <c r="C2198" s="15" t="s">
        <v>5709</v>
      </c>
    </row>
    <row r="2199" ht="18" customHeight="1" spans="1:3">
      <c r="A2199" s="5" t="s">
        <v>5710</v>
      </c>
      <c r="B2199" s="13" t="s">
        <v>5711</v>
      </c>
      <c r="C2199" s="15" t="s">
        <v>5712</v>
      </c>
    </row>
    <row r="2200" ht="18" customHeight="1" spans="1:3">
      <c r="A2200" s="5" t="s">
        <v>5713</v>
      </c>
      <c r="B2200" s="13" t="s">
        <v>5714</v>
      </c>
      <c r="C2200" s="15" t="s">
        <v>5715</v>
      </c>
    </row>
    <row r="2201" ht="18" customHeight="1" spans="1:3">
      <c r="A2201" s="5" t="s">
        <v>5716</v>
      </c>
      <c r="B2201" s="13" t="s">
        <v>5717</v>
      </c>
      <c r="C2201" s="15" t="s">
        <v>5718</v>
      </c>
    </row>
    <row r="2202" ht="18" customHeight="1" spans="1:3">
      <c r="A2202" s="5" t="s">
        <v>5719</v>
      </c>
      <c r="B2202" s="13" t="s">
        <v>5720</v>
      </c>
      <c r="C2202" s="15" t="s">
        <v>5721</v>
      </c>
    </row>
    <row r="2203" ht="18" customHeight="1" spans="1:3">
      <c r="A2203" s="5" t="s">
        <v>5722</v>
      </c>
      <c r="B2203" s="13" t="s">
        <v>5723</v>
      </c>
      <c r="C2203" s="15" t="s">
        <v>5724</v>
      </c>
    </row>
    <row r="2204" ht="18" customHeight="1" spans="1:3">
      <c r="A2204" s="5" t="s">
        <v>5725</v>
      </c>
      <c r="B2204" s="13" t="s">
        <v>5726</v>
      </c>
      <c r="C2204" s="15" t="s">
        <v>5727</v>
      </c>
    </row>
    <row r="2205" ht="18" customHeight="1" spans="1:3">
      <c r="A2205" s="5" t="s">
        <v>5728</v>
      </c>
      <c r="B2205" s="13" t="s">
        <v>5729</v>
      </c>
      <c r="C2205" s="15" t="s">
        <v>5730</v>
      </c>
    </row>
    <row r="2206" ht="18" customHeight="1" spans="1:3">
      <c r="A2206" s="5" t="s">
        <v>5731</v>
      </c>
      <c r="B2206" s="13" t="s">
        <v>5732</v>
      </c>
      <c r="C2206" s="15" t="s">
        <v>5733</v>
      </c>
    </row>
    <row r="2207" ht="18" customHeight="1" spans="1:3">
      <c r="A2207" s="5" t="s">
        <v>5734</v>
      </c>
      <c r="B2207" s="13" t="s">
        <v>5735</v>
      </c>
      <c r="C2207" s="15" t="s">
        <v>5736</v>
      </c>
    </row>
    <row r="2208" ht="18" customHeight="1" spans="1:3">
      <c r="A2208" s="5" t="s">
        <v>5737</v>
      </c>
      <c r="B2208" s="13" t="s">
        <v>5738</v>
      </c>
      <c r="C2208" s="15" t="s">
        <v>5739</v>
      </c>
    </row>
    <row r="2209" ht="18" customHeight="1" spans="1:3">
      <c r="A2209" s="5" t="s">
        <v>5740</v>
      </c>
      <c r="B2209" s="13" t="s">
        <v>5741</v>
      </c>
      <c r="C2209" s="15" t="s">
        <v>5742</v>
      </c>
    </row>
    <row r="2210" ht="18" customHeight="1" spans="1:3">
      <c r="A2210" s="5" t="s">
        <v>5743</v>
      </c>
      <c r="B2210" s="13" t="s">
        <v>5744</v>
      </c>
      <c r="C2210" s="15" t="s">
        <v>5745</v>
      </c>
    </row>
    <row r="2211" ht="18" customHeight="1" spans="1:3">
      <c r="A2211" s="5" t="s">
        <v>5746</v>
      </c>
      <c r="B2211" s="13" t="s">
        <v>5747</v>
      </c>
      <c r="C2211" s="15" t="s">
        <v>5748</v>
      </c>
    </row>
    <row r="2212" ht="18" customHeight="1" spans="1:3">
      <c r="A2212" s="5" t="s">
        <v>5373</v>
      </c>
      <c r="B2212" s="13" t="s">
        <v>3856</v>
      </c>
      <c r="C2212" s="15" t="s">
        <v>5749</v>
      </c>
    </row>
    <row r="2213" ht="18" customHeight="1" spans="1:3">
      <c r="A2213" s="5" t="s">
        <v>5750</v>
      </c>
      <c r="B2213" s="13" t="s">
        <v>5751</v>
      </c>
      <c r="C2213" s="15" t="s">
        <v>5752</v>
      </c>
    </row>
    <row r="2214" ht="18" customHeight="1" spans="1:3">
      <c r="A2214" s="5" t="s">
        <v>5753</v>
      </c>
      <c r="B2214" s="13" t="s">
        <v>5754</v>
      </c>
      <c r="C2214" s="15" t="s">
        <v>5755</v>
      </c>
    </row>
    <row r="2215" ht="18" customHeight="1" spans="1:3">
      <c r="A2215" s="5" t="s">
        <v>5756</v>
      </c>
      <c r="B2215" s="13" t="s">
        <v>5757</v>
      </c>
      <c r="C2215" s="15" t="s">
        <v>5758</v>
      </c>
    </row>
    <row r="2216" ht="18" customHeight="1" spans="1:3">
      <c r="A2216" s="5" t="s">
        <v>5759</v>
      </c>
      <c r="B2216" s="13" t="s">
        <v>5760</v>
      </c>
      <c r="C2216" s="15" t="s">
        <v>5761</v>
      </c>
    </row>
    <row r="2217" ht="18" customHeight="1" spans="1:3">
      <c r="A2217" s="5" t="s">
        <v>5762</v>
      </c>
      <c r="B2217" s="13" t="s">
        <v>5763</v>
      </c>
      <c r="C2217" s="15" t="s">
        <v>5764</v>
      </c>
    </row>
    <row r="2218" ht="18" customHeight="1" spans="1:3">
      <c r="A2218" s="5" t="s">
        <v>5765</v>
      </c>
      <c r="B2218" s="13" t="s">
        <v>5766</v>
      </c>
      <c r="C2218" s="15" t="s">
        <v>5767</v>
      </c>
    </row>
    <row r="2219" ht="18" customHeight="1" spans="1:3">
      <c r="A2219" s="5" t="s">
        <v>5768</v>
      </c>
      <c r="B2219" s="13" t="s">
        <v>5769</v>
      </c>
      <c r="C2219" s="15" t="s">
        <v>5770</v>
      </c>
    </row>
    <row r="2220" ht="18" customHeight="1" spans="1:3">
      <c r="A2220" s="5" t="s">
        <v>5771</v>
      </c>
      <c r="B2220" s="13" t="s">
        <v>5772</v>
      </c>
      <c r="C2220" s="15" t="s">
        <v>5773</v>
      </c>
    </row>
    <row r="2221" ht="18" customHeight="1" spans="1:3">
      <c r="A2221" s="5" t="s">
        <v>5774</v>
      </c>
      <c r="B2221" s="13" t="s">
        <v>5775</v>
      </c>
      <c r="C2221" s="15" t="s">
        <v>5776</v>
      </c>
    </row>
    <row r="2222" ht="18" customHeight="1" spans="1:3">
      <c r="A2222" s="5" t="s">
        <v>5777</v>
      </c>
      <c r="B2222" s="13" t="s">
        <v>5778</v>
      </c>
      <c r="C2222" s="15" t="s">
        <v>5779</v>
      </c>
    </row>
    <row r="2223" ht="18" customHeight="1" spans="1:3">
      <c r="A2223" s="5" t="s">
        <v>5780</v>
      </c>
      <c r="B2223" s="13" t="s">
        <v>5781</v>
      </c>
      <c r="C2223" s="15" t="s">
        <v>5782</v>
      </c>
    </row>
    <row r="2224" ht="18" customHeight="1" spans="1:3">
      <c r="A2224" s="5" t="s">
        <v>5783</v>
      </c>
      <c r="B2224" s="13" t="s">
        <v>5784</v>
      </c>
      <c r="C2224" s="15" t="s">
        <v>5785</v>
      </c>
    </row>
    <row r="2225" ht="18" customHeight="1" spans="1:3">
      <c r="A2225" s="5" t="s">
        <v>5786</v>
      </c>
      <c r="B2225" s="13" t="s">
        <v>5787</v>
      </c>
      <c r="C2225" s="15" t="s">
        <v>5788</v>
      </c>
    </row>
    <row r="2226" ht="18" customHeight="1" spans="1:3">
      <c r="A2226" s="5" t="s">
        <v>5789</v>
      </c>
      <c r="B2226" s="13" t="s">
        <v>5790</v>
      </c>
      <c r="C2226" s="15" t="s">
        <v>5791</v>
      </c>
    </row>
    <row r="2227" ht="18" customHeight="1" spans="1:3">
      <c r="A2227" s="5" t="s">
        <v>5792</v>
      </c>
      <c r="B2227" s="13" t="s">
        <v>5793</v>
      </c>
      <c r="C2227" s="15" t="s">
        <v>5794</v>
      </c>
    </row>
    <row r="2228" ht="18" customHeight="1" spans="1:3">
      <c r="A2228" s="5" t="s">
        <v>5795</v>
      </c>
      <c r="B2228" s="13" t="s">
        <v>5796</v>
      </c>
      <c r="C2228" s="15" t="s">
        <v>5797</v>
      </c>
    </row>
    <row r="2229" ht="18" customHeight="1" spans="1:3">
      <c r="A2229" s="5" t="s">
        <v>5798</v>
      </c>
      <c r="B2229" s="13" t="s">
        <v>5799</v>
      </c>
      <c r="C2229" s="15" t="s">
        <v>5800</v>
      </c>
    </row>
    <row r="2230" ht="18" customHeight="1" spans="1:3">
      <c r="A2230" s="5" t="s">
        <v>5801</v>
      </c>
      <c r="B2230" s="13" t="s">
        <v>5802</v>
      </c>
      <c r="C2230" s="15" t="s">
        <v>5803</v>
      </c>
    </row>
    <row r="2231" ht="18" customHeight="1" spans="1:3">
      <c r="A2231" s="5" t="s">
        <v>5804</v>
      </c>
      <c r="B2231" s="13" t="s">
        <v>5805</v>
      </c>
      <c r="C2231" s="15" t="s">
        <v>5806</v>
      </c>
    </row>
    <row r="2232" ht="18" customHeight="1" spans="1:3">
      <c r="A2232" s="5" t="s">
        <v>5807</v>
      </c>
      <c r="B2232" s="13" t="s">
        <v>5808</v>
      </c>
      <c r="C2232" s="15" t="s">
        <v>5809</v>
      </c>
    </row>
    <row r="2233" ht="18" customHeight="1" spans="1:3">
      <c r="A2233" s="5" t="s">
        <v>5810</v>
      </c>
      <c r="B2233" s="13" t="s">
        <v>5811</v>
      </c>
      <c r="C2233" s="15" t="s">
        <v>5812</v>
      </c>
    </row>
    <row r="2234" ht="18" customHeight="1" spans="1:3">
      <c r="A2234" s="5" t="s">
        <v>5813</v>
      </c>
      <c r="B2234" s="13" t="s">
        <v>5814</v>
      </c>
      <c r="C2234" s="15" t="s">
        <v>5815</v>
      </c>
    </row>
    <row r="2235" ht="18" customHeight="1" spans="1:3">
      <c r="A2235" s="5" t="s">
        <v>5816</v>
      </c>
      <c r="B2235" s="13" t="s">
        <v>5817</v>
      </c>
      <c r="C2235" s="15" t="s">
        <v>5818</v>
      </c>
    </row>
    <row r="2236" ht="18" customHeight="1" spans="1:3">
      <c r="A2236" s="5" t="s">
        <v>5819</v>
      </c>
      <c r="B2236" s="13" t="s">
        <v>5820</v>
      </c>
      <c r="C2236" s="15" t="s">
        <v>5821</v>
      </c>
    </row>
    <row r="2237" ht="18" customHeight="1" spans="1:3">
      <c r="A2237" s="5" t="s">
        <v>5822</v>
      </c>
      <c r="B2237" s="13" t="s">
        <v>5823</v>
      </c>
      <c r="C2237" s="15" t="s">
        <v>5824</v>
      </c>
    </row>
    <row r="2238" ht="18" customHeight="1" spans="1:3">
      <c r="A2238" s="5" t="s">
        <v>5603</v>
      </c>
      <c r="B2238" s="13" t="s">
        <v>5825</v>
      </c>
      <c r="C2238" s="15" t="s">
        <v>5826</v>
      </c>
    </row>
    <row r="2239" ht="18" customHeight="1" spans="1:3">
      <c r="A2239" s="5" t="s">
        <v>5827</v>
      </c>
      <c r="B2239" s="13" t="s">
        <v>5828</v>
      </c>
      <c r="C2239" s="15" t="s">
        <v>5829</v>
      </c>
    </row>
    <row r="2240" ht="18" customHeight="1" spans="1:3">
      <c r="A2240" s="5" t="s">
        <v>5520</v>
      </c>
      <c r="B2240" s="13" t="s">
        <v>5830</v>
      </c>
      <c r="C2240" s="15" t="s">
        <v>5831</v>
      </c>
    </row>
    <row r="2241" ht="18" customHeight="1" spans="1:3">
      <c r="A2241" s="5" t="s">
        <v>5832</v>
      </c>
      <c r="B2241" s="13" t="s">
        <v>5833</v>
      </c>
      <c r="C2241" s="15" t="s">
        <v>5834</v>
      </c>
    </row>
    <row r="2242" ht="18" customHeight="1" spans="1:3">
      <c r="A2242" s="5" t="s">
        <v>5835</v>
      </c>
      <c r="B2242" s="13" t="s">
        <v>5836</v>
      </c>
      <c r="C2242" s="15" t="s">
        <v>5837</v>
      </c>
    </row>
    <row r="2243" ht="18" customHeight="1" spans="1:3">
      <c r="A2243" s="5" t="s">
        <v>5838</v>
      </c>
      <c r="B2243" s="13" t="s">
        <v>5839</v>
      </c>
      <c r="C2243" s="15" t="s">
        <v>5840</v>
      </c>
    </row>
    <row r="2244" ht="18" customHeight="1" spans="1:3">
      <c r="A2244" s="5" t="s">
        <v>5841</v>
      </c>
      <c r="B2244" s="13" t="s">
        <v>5842</v>
      </c>
      <c r="C2244" s="15" t="s">
        <v>5843</v>
      </c>
    </row>
    <row r="2245" ht="18" customHeight="1" spans="1:3">
      <c r="A2245" s="5" t="s">
        <v>5844</v>
      </c>
      <c r="B2245" s="13" t="s">
        <v>5845</v>
      </c>
      <c r="C2245" s="15" t="s">
        <v>5846</v>
      </c>
    </row>
    <row r="2246" ht="18" customHeight="1" spans="1:3">
      <c r="A2246" s="5" t="s">
        <v>5847</v>
      </c>
      <c r="B2246" s="13" t="s">
        <v>5848</v>
      </c>
      <c r="C2246" s="15" t="s">
        <v>5849</v>
      </c>
    </row>
    <row r="2247" ht="18" customHeight="1" spans="1:3">
      <c r="A2247" s="5" t="s">
        <v>5850</v>
      </c>
      <c r="B2247" s="13" t="s">
        <v>2250</v>
      </c>
      <c r="C2247" s="15" t="s">
        <v>5851</v>
      </c>
    </row>
    <row r="2248" ht="18" customHeight="1" spans="1:3">
      <c r="A2248" s="5" t="s">
        <v>5852</v>
      </c>
      <c r="B2248" s="16" t="s">
        <v>5853</v>
      </c>
      <c r="C2248" s="15" t="s">
        <v>5854</v>
      </c>
    </row>
    <row r="2249" ht="18" customHeight="1" spans="1:3">
      <c r="A2249" s="5" t="s">
        <v>5855</v>
      </c>
      <c r="B2249" s="13" t="s">
        <v>5856</v>
      </c>
      <c r="C2249" s="15" t="s">
        <v>5857</v>
      </c>
    </row>
    <row r="2250" ht="18" customHeight="1" spans="1:3">
      <c r="A2250" s="5" t="s">
        <v>5858</v>
      </c>
      <c r="B2250" s="16" t="s">
        <v>5859</v>
      </c>
      <c r="C2250" s="15" t="s">
        <v>5860</v>
      </c>
    </row>
    <row r="2251" ht="18" customHeight="1" spans="1:3">
      <c r="A2251" s="5" t="s">
        <v>5861</v>
      </c>
      <c r="B2251" s="13" t="s">
        <v>5862</v>
      </c>
      <c r="C2251" s="15" t="s">
        <v>5863</v>
      </c>
    </row>
    <row r="2252" ht="18" customHeight="1" spans="1:3">
      <c r="A2252" s="5" t="s">
        <v>5864</v>
      </c>
      <c r="B2252" s="13" t="s">
        <v>1619</v>
      </c>
      <c r="C2252" s="15" t="s">
        <v>5865</v>
      </c>
    </row>
    <row r="2253" ht="18" customHeight="1" spans="1:3">
      <c r="A2253" s="5" t="s">
        <v>5866</v>
      </c>
      <c r="B2253" s="13" t="s">
        <v>4445</v>
      </c>
      <c r="C2253" s="15" t="s">
        <v>5867</v>
      </c>
    </row>
    <row r="2254" ht="18" customHeight="1" spans="1:3">
      <c r="A2254" s="5" t="s">
        <v>5868</v>
      </c>
      <c r="B2254" s="13" t="s">
        <v>5869</v>
      </c>
      <c r="C2254" s="15" t="s">
        <v>5870</v>
      </c>
    </row>
    <row r="2255" ht="18" customHeight="1" spans="1:3">
      <c r="A2255" s="5" t="s">
        <v>5871</v>
      </c>
      <c r="B2255" s="13" t="s">
        <v>5872</v>
      </c>
      <c r="C2255" s="15" t="s">
        <v>5873</v>
      </c>
    </row>
    <row r="2256" ht="18" customHeight="1" spans="1:3">
      <c r="A2256" s="5" t="s">
        <v>5874</v>
      </c>
      <c r="B2256" s="13" t="s">
        <v>5875</v>
      </c>
      <c r="C2256" s="15" t="s">
        <v>5876</v>
      </c>
    </row>
    <row r="2257" ht="18" customHeight="1" spans="1:3">
      <c r="A2257" s="5" t="s">
        <v>5877</v>
      </c>
      <c r="B2257" s="13" t="s">
        <v>5878</v>
      </c>
      <c r="C2257" s="15" t="s">
        <v>5879</v>
      </c>
    </row>
    <row r="2258" ht="18" customHeight="1" spans="1:3">
      <c r="A2258" s="5" t="s">
        <v>5880</v>
      </c>
      <c r="B2258" s="13" t="s">
        <v>5881</v>
      </c>
      <c r="C2258" s="15" t="s">
        <v>5882</v>
      </c>
    </row>
    <row r="2259" ht="18" customHeight="1" spans="1:3">
      <c r="A2259" s="5" t="s">
        <v>5883</v>
      </c>
      <c r="B2259" s="16" t="s">
        <v>5884</v>
      </c>
      <c r="C2259" s="15" t="s">
        <v>5885</v>
      </c>
    </row>
    <row r="2260" ht="18" customHeight="1" spans="1:3">
      <c r="A2260" s="5" t="s">
        <v>5886</v>
      </c>
      <c r="B2260" s="13" t="s">
        <v>5887</v>
      </c>
      <c r="C2260" s="15" t="s">
        <v>5888</v>
      </c>
    </row>
    <row r="2261" ht="18" customHeight="1" spans="1:3">
      <c r="A2261" s="5" t="s">
        <v>5889</v>
      </c>
      <c r="B2261" s="13" t="s">
        <v>5890</v>
      </c>
      <c r="C2261" s="15" t="s">
        <v>5891</v>
      </c>
    </row>
    <row r="2262" ht="18" customHeight="1" spans="1:3">
      <c r="A2262" s="5" t="s">
        <v>5892</v>
      </c>
      <c r="B2262" s="13" t="s">
        <v>5893</v>
      </c>
      <c r="C2262" s="15" t="s">
        <v>5894</v>
      </c>
    </row>
    <row r="2263" ht="18" customHeight="1" spans="1:3">
      <c r="A2263" s="5" t="s">
        <v>5895</v>
      </c>
      <c r="B2263" s="13" t="s">
        <v>5896</v>
      </c>
      <c r="C2263" s="15" t="s">
        <v>5897</v>
      </c>
    </row>
    <row r="2264" ht="18" customHeight="1" spans="1:3">
      <c r="A2264" s="5" t="s">
        <v>5898</v>
      </c>
      <c r="B2264" s="13" t="s">
        <v>5899</v>
      </c>
      <c r="C2264" s="15" t="s">
        <v>5900</v>
      </c>
    </row>
    <row r="2265" ht="18" customHeight="1" spans="1:3">
      <c r="A2265" s="5" t="s">
        <v>5901</v>
      </c>
      <c r="B2265" s="13" t="s">
        <v>5902</v>
      </c>
      <c r="C2265" s="15" t="s">
        <v>5903</v>
      </c>
    </row>
    <row r="2266" ht="18" customHeight="1" spans="1:3">
      <c r="A2266" s="5" t="s">
        <v>5904</v>
      </c>
      <c r="B2266" s="13" t="s">
        <v>5905</v>
      </c>
      <c r="C2266" s="15" t="s">
        <v>5906</v>
      </c>
    </row>
    <row r="2267" ht="18" customHeight="1" spans="1:3">
      <c r="A2267" s="5" t="s">
        <v>5907</v>
      </c>
      <c r="B2267" s="13" t="s">
        <v>5501</v>
      </c>
      <c r="C2267" s="15" t="s">
        <v>5908</v>
      </c>
    </row>
    <row r="2268" ht="18" customHeight="1" spans="1:3">
      <c r="A2268" s="5" t="s">
        <v>5909</v>
      </c>
      <c r="B2268" s="13" t="s">
        <v>5910</v>
      </c>
      <c r="C2268" s="15" t="s">
        <v>5911</v>
      </c>
    </row>
    <row r="2269" ht="18" customHeight="1" spans="1:3">
      <c r="A2269" s="5" t="s">
        <v>5912</v>
      </c>
      <c r="B2269" s="13" t="s">
        <v>5913</v>
      </c>
      <c r="C2269" s="15" t="s">
        <v>5914</v>
      </c>
    </row>
    <row r="2270" ht="18" customHeight="1" spans="1:3">
      <c r="A2270" s="5" t="s">
        <v>5915</v>
      </c>
      <c r="B2270" s="13" t="s">
        <v>3594</v>
      </c>
      <c r="C2270" s="15" t="s">
        <v>5916</v>
      </c>
    </row>
    <row r="2271" ht="18" customHeight="1" spans="1:3">
      <c r="A2271" s="5" t="s">
        <v>5917</v>
      </c>
      <c r="B2271" s="13" t="s">
        <v>5918</v>
      </c>
      <c r="C2271" s="15" t="s">
        <v>5919</v>
      </c>
    </row>
    <row r="2272" ht="18" customHeight="1" spans="1:3">
      <c r="A2272" s="5" t="s">
        <v>5920</v>
      </c>
      <c r="B2272" s="13" t="s">
        <v>5921</v>
      </c>
      <c r="C2272" s="15" t="s">
        <v>5922</v>
      </c>
    </row>
    <row r="2273" ht="18" customHeight="1" spans="1:3">
      <c r="A2273" s="5" t="s">
        <v>5923</v>
      </c>
      <c r="B2273" s="13" t="s">
        <v>5924</v>
      </c>
      <c r="C2273" s="15" t="s">
        <v>5925</v>
      </c>
    </row>
    <row r="2274" ht="18" customHeight="1" spans="1:3">
      <c r="A2274" s="5" t="s">
        <v>5926</v>
      </c>
      <c r="B2274" s="13" t="s">
        <v>5927</v>
      </c>
      <c r="C2274" s="15" t="s">
        <v>5928</v>
      </c>
    </row>
    <row r="2275" ht="18" customHeight="1" spans="1:3">
      <c r="A2275" s="5" t="s">
        <v>5929</v>
      </c>
      <c r="B2275" s="13" t="s">
        <v>5930</v>
      </c>
      <c r="C2275" s="15" t="s">
        <v>5931</v>
      </c>
    </row>
    <row r="2276" ht="18" customHeight="1" spans="1:3">
      <c r="A2276" s="5" t="s">
        <v>5932</v>
      </c>
      <c r="B2276" s="13" t="s">
        <v>5933</v>
      </c>
      <c r="C2276" s="15" t="s">
        <v>5934</v>
      </c>
    </row>
    <row r="2277" ht="18" customHeight="1" spans="1:3">
      <c r="A2277" s="5" t="s">
        <v>5935</v>
      </c>
      <c r="B2277" s="13" t="s">
        <v>5936</v>
      </c>
      <c r="C2277" s="15" t="s">
        <v>5937</v>
      </c>
    </row>
    <row r="2278" ht="18" customHeight="1" spans="1:3">
      <c r="A2278" s="5" t="s">
        <v>5938</v>
      </c>
      <c r="B2278" s="13" t="s">
        <v>5939</v>
      </c>
      <c r="C2278" s="15" t="s">
        <v>5940</v>
      </c>
    </row>
    <row r="2279" ht="18" customHeight="1" spans="1:3">
      <c r="A2279" s="5" t="s">
        <v>5941</v>
      </c>
      <c r="B2279" s="13" t="s">
        <v>5942</v>
      </c>
      <c r="C2279" s="15" t="s">
        <v>5943</v>
      </c>
    </row>
    <row r="2280" ht="18" customHeight="1" spans="1:3">
      <c r="A2280" s="5" t="s">
        <v>5944</v>
      </c>
      <c r="B2280" s="13" t="s">
        <v>5945</v>
      </c>
      <c r="C2280" s="15" t="s">
        <v>5946</v>
      </c>
    </row>
    <row r="2281" ht="18" customHeight="1" spans="1:3">
      <c r="A2281" s="5" t="s">
        <v>5947</v>
      </c>
      <c r="B2281" s="13" t="s">
        <v>5948</v>
      </c>
      <c r="C2281" s="15" t="s">
        <v>5949</v>
      </c>
    </row>
    <row r="2282" ht="18" customHeight="1" spans="1:3">
      <c r="A2282" s="5" t="s">
        <v>5950</v>
      </c>
      <c r="B2282" s="13" t="s">
        <v>5951</v>
      </c>
      <c r="C2282" s="15" t="s">
        <v>5952</v>
      </c>
    </row>
    <row r="2283" ht="18" customHeight="1" spans="1:3">
      <c r="A2283" s="5" t="s">
        <v>5953</v>
      </c>
      <c r="B2283" s="13" t="s">
        <v>5954</v>
      </c>
      <c r="C2283" s="15" t="s">
        <v>5955</v>
      </c>
    </row>
    <row r="2284" ht="18" customHeight="1" spans="1:3">
      <c r="A2284" s="5" t="s">
        <v>5956</v>
      </c>
      <c r="B2284" s="13" t="s">
        <v>1063</v>
      </c>
      <c r="C2284" s="15" t="s">
        <v>5957</v>
      </c>
    </row>
    <row r="2285" ht="18" customHeight="1" spans="1:3">
      <c r="A2285" s="5" t="s">
        <v>5958</v>
      </c>
      <c r="B2285" s="13" t="s">
        <v>5959</v>
      </c>
      <c r="C2285" s="15" t="s">
        <v>5960</v>
      </c>
    </row>
    <row r="2286" ht="18" customHeight="1" spans="1:3">
      <c r="A2286" s="5" t="s">
        <v>5961</v>
      </c>
      <c r="B2286" s="16" t="s">
        <v>5962</v>
      </c>
      <c r="C2286" s="15" t="s">
        <v>5963</v>
      </c>
    </row>
    <row r="2287" ht="18" customHeight="1" spans="1:3">
      <c r="A2287" s="5" t="s">
        <v>5964</v>
      </c>
      <c r="B2287" s="13" t="s">
        <v>5965</v>
      </c>
      <c r="C2287" s="15" t="s">
        <v>5966</v>
      </c>
    </row>
    <row r="2288" ht="18" customHeight="1" spans="1:3">
      <c r="A2288" s="5" t="s">
        <v>5967</v>
      </c>
      <c r="B2288" s="13" t="s">
        <v>5968</v>
      </c>
      <c r="C2288" s="15" t="s">
        <v>5969</v>
      </c>
    </row>
    <row r="2289" ht="18" customHeight="1" spans="1:3">
      <c r="A2289" s="5" t="s">
        <v>5970</v>
      </c>
      <c r="B2289" s="16" t="s">
        <v>5971</v>
      </c>
      <c r="C2289" s="15" t="s">
        <v>5972</v>
      </c>
    </row>
    <row r="2290" ht="18" customHeight="1" spans="1:3">
      <c r="A2290" s="5" t="s">
        <v>5973</v>
      </c>
      <c r="B2290" s="16" t="s">
        <v>5974</v>
      </c>
      <c r="C2290" s="15" t="s">
        <v>5975</v>
      </c>
    </row>
    <row r="2291" ht="18" customHeight="1" spans="1:3">
      <c r="A2291" s="5" t="s">
        <v>5976</v>
      </c>
      <c r="B2291" s="13" t="s">
        <v>5977</v>
      </c>
      <c r="C2291" s="15" t="s">
        <v>5978</v>
      </c>
    </row>
    <row r="2292" ht="18" customHeight="1" spans="1:3">
      <c r="A2292" s="5" t="s">
        <v>5979</v>
      </c>
      <c r="B2292" s="13" t="s">
        <v>5980</v>
      </c>
      <c r="C2292" s="15" t="s">
        <v>5981</v>
      </c>
    </row>
    <row r="2293" ht="18" customHeight="1" spans="1:3">
      <c r="A2293" s="5" t="s">
        <v>5982</v>
      </c>
      <c r="B2293" s="13" t="s">
        <v>5983</v>
      </c>
      <c r="C2293" s="15" t="s">
        <v>5984</v>
      </c>
    </row>
    <row r="2294" ht="18" customHeight="1" spans="1:3">
      <c r="A2294" s="5" t="s">
        <v>5985</v>
      </c>
      <c r="B2294" s="13" t="s">
        <v>5986</v>
      </c>
      <c r="C2294" s="15" t="s">
        <v>5987</v>
      </c>
    </row>
    <row r="2295" ht="18" customHeight="1" spans="1:3">
      <c r="A2295" s="5" t="s">
        <v>5988</v>
      </c>
      <c r="B2295" s="13" t="s">
        <v>872</v>
      </c>
      <c r="C2295" s="15" t="s">
        <v>5989</v>
      </c>
    </row>
    <row r="2296" ht="18" customHeight="1" spans="1:3">
      <c r="A2296" s="5" t="s">
        <v>5990</v>
      </c>
      <c r="B2296" s="13" t="s">
        <v>5991</v>
      </c>
      <c r="C2296" s="15" t="s">
        <v>5992</v>
      </c>
    </row>
    <row r="2297" ht="18" customHeight="1" spans="1:3">
      <c r="A2297" s="5" t="s">
        <v>5993</v>
      </c>
      <c r="B2297" s="13" t="s">
        <v>5994</v>
      </c>
      <c r="C2297" s="15" t="s">
        <v>5995</v>
      </c>
    </row>
    <row r="2298" ht="18" customHeight="1" spans="1:3">
      <c r="A2298" s="5" t="s">
        <v>5996</v>
      </c>
      <c r="B2298" s="13" t="s">
        <v>5997</v>
      </c>
      <c r="C2298" s="15" t="s">
        <v>5998</v>
      </c>
    </row>
    <row r="2299" ht="18" customHeight="1" spans="1:3">
      <c r="A2299" s="5" t="s">
        <v>5999</v>
      </c>
      <c r="B2299" s="13" t="s">
        <v>6000</v>
      </c>
      <c r="C2299" s="15" t="s">
        <v>6001</v>
      </c>
    </row>
    <row r="2300" ht="18" customHeight="1" spans="1:3">
      <c r="A2300" s="5" t="s">
        <v>6002</v>
      </c>
      <c r="B2300" s="13" t="s">
        <v>6003</v>
      </c>
      <c r="C2300" s="15" t="s">
        <v>6004</v>
      </c>
    </row>
    <row r="2301" ht="18" customHeight="1" spans="1:3">
      <c r="A2301" s="5" t="s">
        <v>5606</v>
      </c>
      <c r="B2301" s="13" t="s">
        <v>6005</v>
      </c>
      <c r="C2301" s="15" t="s">
        <v>6006</v>
      </c>
    </row>
    <row r="2302" ht="18" customHeight="1" spans="1:3">
      <c r="A2302" s="5" t="s">
        <v>6007</v>
      </c>
      <c r="B2302" s="13" t="s">
        <v>6008</v>
      </c>
      <c r="C2302" s="15" t="s">
        <v>6009</v>
      </c>
    </row>
    <row r="2303" ht="18" customHeight="1" spans="1:3">
      <c r="A2303" s="5" t="s">
        <v>6010</v>
      </c>
      <c r="B2303" s="13" t="s">
        <v>6011</v>
      </c>
      <c r="C2303" s="15" t="s">
        <v>6012</v>
      </c>
    </row>
    <row r="2304" ht="18" customHeight="1" spans="1:3">
      <c r="A2304" s="5" t="s">
        <v>6013</v>
      </c>
      <c r="B2304" s="13" t="s">
        <v>6014</v>
      </c>
      <c r="C2304" s="15" t="s">
        <v>6015</v>
      </c>
    </row>
    <row r="2305" ht="18" customHeight="1" spans="1:3">
      <c r="A2305" s="5" t="s">
        <v>5477</v>
      </c>
      <c r="B2305" s="13" t="s">
        <v>6016</v>
      </c>
      <c r="C2305" s="15" t="s">
        <v>6017</v>
      </c>
    </row>
    <row r="2306" ht="18" customHeight="1" spans="1:3">
      <c r="A2306" s="5" t="s">
        <v>6018</v>
      </c>
      <c r="B2306" s="13" t="s">
        <v>6019</v>
      </c>
      <c r="C2306" s="15" t="s">
        <v>6020</v>
      </c>
    </row>
    <row r="2307" ht="18" customHeight="1" spans="1:3">
      <c r="A2307" s="5" t="s">
        <v>6021</v>
      </c>
      <c r="B2307" s="13" t="s">
        <v>4901</v>
      </c>
      <c r="C2307" s="15" t="s">
        <v>6022</v>
      </c>
    </row>
    <row r="2308" ht="18" customHeight="1" spans="1:3">
      <c r="A2308" s="5" t="s">
        <v>6023</v>
      </c>
      <c r="B2308" s="13" t="s">
        <v>6024</v>
      </c>
      <c r="C2308" s="15" t="s">
        <v>6025</v>
      </c>
    </row>
    <row r="2309" ht="18" customHeight="1" spans="1:3">
      <c r="A2309" s="5" t="s">
        <v>6026</v>
      </c>
      <c r="B2309" s="13" t="s">
        <v>6027</v>
      </c>
      <c r="C2309" s="15" t="s">
        <v>6028</v>
      </c>
    </row>
    <row r="2310" ht="18" customHeight="1" spans="1:3">
      <c r="A2310" s="5" t="s">
        <v>6029</v>
      </c>
      <c r="B2310" s="13" t="s">
        <v>6030</v>
      </c>
      <c r="C2310" s="15" t="s">
        <v>6031</v>
      </c>
    </row>
    <row r="2311" ht="18" customHeight="1" spans="1:3">
      <c r="A2311" s="5" t="s">
        <v>6032</v>
      </c>
      <c r="B2311" s="13" t="s">
        <v>6033</v>
      </c>
      <c r="C2311" s="15" t="s">
        <v>6034</v>
      </c>
    </row>
    <row r="2312" ht="18" customHeight="1" spans="1:3">
      <c r="A2312" s="5" t="s">
        <v>6035</v>
      </c>
      <c r="B2312" s="13" t="s">
        <v>6036</v>
      </c>
      <c r="C2312" s="15" t="s">
        <v>6037</v>
      </c>
    </row>
    <row r="2313" ht="18" customHeight="1" spans="1:3">
      <c r="A2313" s="5" t="s">
        <v>6038</v>
      </c>
      <c r="B2313" s="13" t="s">
        <v>6039</v>
      </c>
      <c r="C2313" s="15" t="s">
        <v>6040</v>
      </c>
    </row>
    <row r="2314" ht="18" customHeight="1" spans="1:3">
      <c r="A2314" s="5" t="s">
        <v>6041</v>
      </c>
      <c r="B2314" s="13" t="s">
        <v>6042</v>
      </c>
      <c r="C2314" s="15" t="s">
        <v>6043</v>
      </c>
    </row>
    <row r="2315" ht="18" customHeight="1" spans="1:3">
      <c r="A2315" s="5" t="s">
        <v>6044</v>
      </c>
      <c r="B2315" s="13" t="s">
        <v>6045</v>
      </c>
      <c r="C2315" s="15" t="s">
        <v>6046</v>
      </c>
    </row>
    <row r="2316" ht="18" customHeight="1" spans="1:3">
      <c r="A2316" s="5" t="s">
        <v>6047</v>
      </c>
      <c r="B2316" s="13" t="s">
        <v>6048</v>
      </c>
      <c r="C2316" s="15" t="s">
        <v>6049</v>
      </c>
    </row>
    <row r="2317" ht="18" customHeight="1" spans="1:3">
      <c r="A2317" s="5" t="s">
        <v>6050</v>
      </c>
      <c r="B2317" s="13" t="s">
        <v>6051</v>
      </c>
      <c r="C2317" s="15" t="s">
        <v>6052</v>
      </c>
    </row>
    <row r="2318" ht="18" customHeight="1" spans="1:3">
      <c r="A2318" s="5" t="s">
        <v>6053</v>
      </c>
      <c r="B2318" s="13" t="s">
        <v>6054</v>
      </c>
      <c r="C2318" s="15" t="s">
        <v>6055</v>
      </c>
    </row>
    <row r="2319" ht="18" customHeight="1" spans="1:3">
      <c r="A2319" s="5" t="s">
        <v>6056</v>
      </c>
      <c r="B2319" s="13" t="s">
        <v>6057</v>
      </c>
      <c r="C2319" s="15" t="s">
        <v>6058</v>
      </c>
    </row>
    <row r="2320" ht="18" customHeight="1" spans="1:3">
      <c r="A2320" s="5" t="s">
        <v>6059</v>
      </c>
      <c r="B2320" s="13" t="s">
        <v>6060</v>
      </c>
      <c r="C2320" s="15" t="s">
        <v>6061</v>
      </c>
    </row>
    <row r="2321" ht="18" customHeight="1" spans="1:3">
      <c r="A2321" s="5" t="s">
        <v>6062</v>
      </c>
      <c r="B2321" s="13" t="s">
        <v>6063</v>
      </c>
      <c r="C2321" s="15" t="s">
        <v>6064</v>
      </c>
    </row>
    <row r="2322" ht="18" customHeight="1" spans="1:3">
      <c r="A2322" s="5" t="s">
        <v>6065</v>
      </c>
      <c r="B2322" s="13" t="s">
        <v>6066</v>
      </c>
      <c r="C2322" s="15" t="s">
        <v>6067</v>
      </c>
    </row>
    <row r="2323" ht="18" customHeight="1" spans="1:3">
      <c r="A2323" s="5" t="s">
        <v>6068</v>
      </c>
      <c r="B2323" s="13" t="s">
        <v>6069</v>
      </c>
      <c r="C2323" s="15" t="s">
        <v>6070</v>
      </c>
    </row>
    <row r="2324" ht="18" customHeight="1" spans="1:3">
      <c r="A2324" s="5" t="s">
        <v>6071</v>
      </c>
      <c r="B2324" s="13" t="s">
        <v>6072</v>
      </c>
      <c r="C2324" s="15" t="s">
        <v>6073</v>
      </c>
    </row>
    <row r="2325" ht="18" customHeight="1" spans="1:3">
      <c r="A2325" s="5" t="s">
        <v>6074</v>
      </c>
      <c r="B2325" s="13" t="s">
        <v>6075</v>
      </c>
      <c r="C2325" s="15" t="s">
        <v>6076</v>
      </c>
    </row>
    <row r="2326" ht="18" customHeight="1" spans="1:3">
      <c r="A2326" s="5" t="s">
        <v>6077</v>
      </c>
      <c r="B2326" s="13" t="s">
        <v>6078</v>
      </c>
      <c r="C2326" s="15" t="s">
        <v>6079</v>
      </c>
    </row>
    <row r="2327" ht="18" customHeight="1" spans="1:3">
      <c r="A2327" s="5" t="s">
        <v>6080</v>
      </c>
      <c r="B2327" s="13" t="s">
        <v>6081</v>
      </c>
      <c r="C2327" s="15" t="s">
        <v>6082</v>
      </c>
    </row>
    <row r="2328" ht="18" customHeight="1" spans="1:3">
      <c r="A2328" s="5" t="s">
        <v>6083</v>
      </c>
      <c r="B2328" s="13" t="s">
        <v>6084</v>
      </c>
      <c r="C2328" s="15" t="s">
        <v>6085</v>
      </c>
    </row>
    <row r="2329" ht="18" customHeight="1" spans="1:3">
      <c r="A2329" s="5" t="s">
        <v>6086</v>
      </c>
      <c r="B2329" s="13" t="s">
        <v>6087</v>
      </c>
      <c r="C2329" s="15" t="s">
        <v>6088</v>
      </c>
    </row>
    <row r="2330" ht="18" customHeight="1" spans="1:3">
      <c r="A2330" s="5" t="s">
        <v>6089</v>
      </c>
      <c r="B2330" s="13" t="s">
        <v>6090</v>
      </c>
      <c r="C2330" s="15" t="s">
        <v>6091</v>
      </c>
    </row>
    <row r="2331" ht="18" customHeight="1" spans="1:3">
      <c r="A2331" s="5" t="s">
        <v>6092</v>
      </c>
      <c r="B2331" s="13" t="s">
        <v>6093</v>
      </c>
      <c r="C2331" s="15" t="s">
        <v>6094</v>
      </c>
    </row>
    <row r="2332" ht="18" customHeight="1" spans="1:3">
      <c r="A2332" s="5" t="s">
        <v>6095</v>
      </c>
      <c r="B2332" s="13" t="s">
        <v>6096</v>
      </c>
      <c r="C2332" s="15" t="s">
        <v>6097</v>
      </c>
    </row>
    <row r="2333" ht="18" customHeight="1" spans="1:3">
      <c r="A2333" s="5" t="s">
        <v>6098</v>
      </c>
      <c r="B2333" s="13" t="s">
        <v>6099</v>
      </c>
      <c r="C2333" s="15" t="s">
        <v>6100</v>
      </c>
    </row>
    <row r="2334" ht="18" customHeight="1" spans="1:3">
      <c r="A2334" s="5" t="s">
        <v>6101</v>
      </c>
      <c r="B2334" s="13" t="s">
        <v>6102</v>
      </c>
      <c r="C2334" s="15" t="s">
        <v>6103</v>
      </c>
    </row>
    <row r="2335" ht="18" customHeight="1" spans="1:3">
      <c r="A2335" s="5" t="s">
        <v>6104</v>
      </c>
      <c r="B2335" s="13" t="s">
        <v>6105</v>
      </c>
      <c r="C2335" s="15" t="s">
        <v>6106</v>
      </c>
    </row>
    <row r="2336" ht="18" customHeight="1" spans="1:3">
      <c r="A2336" s="5" t="s">
        <v>6107</v>
      </c>
      <c r="B2336" s="13" t="s">
        <v>6108</v>
      </c>
      <c r="C2336" s="15" t="s">
        <v>6109</v>
      </c>
    </row>
    <row r="2337" ht="18" customHeight="1" spans="1:3">
      <c r="A2337" s="5" t="s">
        <v>6110</v>
      </c>
      <c r="B2337" s="13" t="s">
        <v>6111</v>
      </c>
      <c r="C2337" s="15" t="s">
        <v>6112</v>
      </c>
    </row>
    <row r="2338" ht="18" customHeight="1" spans="1:3">
      <c r="A2338" s="5" t="s">
        <v>6113</v>
      </c>
      <c r="B2338" s="13" t="s">
        <v>6114</v>
      </c>
      <c r="C2338" s="15" t="s">
        <v>6115</v>
      </c>
    </row>
    <row r="2339" ht="18" customHeight="1" spans="1:3">
      <c r="A2339" s="5" t="s">
        <v>6116</v>
      </c>
      <c r="B2339" s="13" t="s">
        <v>6117</v>
      </c>
      <c r="C2339" s="15" t="s">
        <v>6118</v>
      </c>
    </row>
    <row r="2340" ht="18" customHeight="1" spans="1:3">
      <c r="A2340" s="5" t="s">
        <v>6119</v>
      </c>
      <c r="B2340" s="13" t="s">
        <v>6120</v>
      </c>
      <c r="C2340" s="15" t="s">
        <v>6121</v>
      </c>
    </row>
    <row r="2341" ht="18" customHeight="1" spans="1:3">
      <c r="A2341" s="5" t="s">
        <v>6122</v>
      </c>
      <c r="B2341" s="13" t="s">
        <v>6123</v>
      </c>
      <c r="C2341" s="15" t="s">
        <v>6124</v>
      </c>
    </row>
    <row r="2342" ht="18" customHeight="1" spans="1:3">
      <c r="A2342" s="5" t="s">
        <v>6125</v>
      </c>
      <c r="B2342" s="13" t="s">
        <v>6126</v>
      </c>
      <c r="C2342" s="15" t="s">
        <v>6127</v>
      </c>
    </row>
    <row r="2343" ht="18" customHeight="1" spans="1:3">
      <c r="A2343" s="5" t="s">
        <v>6128</v>
      </c>
      <c r="B2343" s="13" t="s">
        <v>6129</v>
      </c>
      <c r="C2343" s="15" t="s">
        <v>6130</v>
      </c>
    </row>
    <row r="2344" ht="18" customHeight="1" spans="1:3">
      <c r="A2344" s="5" t="s">
        <v>6131</v>
      </c>
      <c r="B2344" s="13" t="s">
        <v>6132</v>
      </c>
      <c r="C2344" s="15" t="s">
        <v>6133</v>
      </c>
    </row>
    <row r="2345" ht="18" customHeight="1" spans="1:3">
      <c r="A2345" s="5" t="s">
        <v>6134</v>
      </c>
      <c r="B2345" s="13" t="s">
        <v>6135</v>
      </c>
      <c r="C2345" s="15" t="s">
        <v>6136</v>
      </c>
    </row>
    <row r="2346" ht="18" customHeight="1" spans="1:3">
      <c r="A2346" s="5" t="s">
        <v>6137</v>
      </c>
      <c r="B2346" s="13" t="s">
        <v>6138</v>
      </c>
      <c r="C2346" s="15" t="s">
        <v>6139</v>
      </c>
    </row>
    <row r="2347" ht="18" customHeight="1" spans="1:3">
      <c r="A2347" s="5" t="s">
        <v>6140</v>
      </c>
      <c r="B2347" s="13" t="s">
        <v>6141</v>
      </c>
      <c r="C2347" s="15" t="s">
        <v>6142</v>
      </c>
    </row>
    <row r="2348" ht="18" customHeight="1" spans="1:3">
      <c r="A2348" s="5" t="s">
        <v>6143</v>
      </c>
      <c r="B2348" s="13" t="s">
        <v>6144</v>
      </c>
      <c r="C2348" s="15" t="s">
        <v>6145</v>
      </c>
    </row>
    <row r="2349" ht="18" customHeight="1" spans="1:3">
      <c r="A2349" s="5" t="s">
        <v>6146</v>
      </c>
      <c r="B2349" s="13" t="s">
        <v>6147</v>
      </c>
      <c r="C2349" s="15" t="s">
        <v>6148</v>
      </c>
    </row>
    <row r="2350" ht="18" customHeight="1" spans="1:3">
      <c r="A2350" s="5" t="s">
        <v>6149</v>
      </c>
      <c r="B2350" s="13" t="s">
        <v>6150</v>
      </c>
      <c r="C2350" s="15" t="s">
        <v>6151</v>
      </c>
    </row>
    <row r="2351" ht="18" customHeight="1" spans="1:3">
      <c r="A2351" s="5" t="s">
        <v>6152</v>
      </c>
      <c r="B2351" s="13" t="s">
        <v>6153</v>
      </c>
      <c r="C2351" s="15" t="s">
        <v>6154</v>
      </c>
    </row>
    <row r="2352" ht="18" customHeight="1" spans="1:3">
      <c r="A2352" s="5" t="s">
        <v>6155</v>
      </c>
      <c r="B2352" s="13" t="s">
        <v>6156</v>
      </c>
      <c r="C2352" s="15" t="s">
        <v>6157</v>
      </c>
    </row>
    <row r="2353" ht="18" customHeight="1" spans="1:3">
      <c r="A2353" s="5" t="s">
        <v>6158</v>
      </c>
      <c r="B2353" s="13" t="s">
        <v>6159</v>
      </c>
      <c r="C2353" s="15" t="s">
        <v>6160</v>
      </c>
    </row>
    <row r="2354" ht="18" customHeight="1" spans="1:3">
      <c r="A2354" s="5" t="s">
        <v>6161</v>
      </c>
      <c r="B2354" s="13" t="s">
        <v>6162</v>
      </c>
      <c r="C2354" s="15" t="s">
        <v>6163</v>
      </c>
    </row>
    <row r="2355" ht="18" customHeight="1" spans="1:3">
      <c r="A2355" s="5" t="s">
        <v>6164</v>
      </c>
      <c r="B2355" s="13" t="s">
        <v>6165</v>
      </c>
      <c r="C2355" s="15" t="s">
        <v>6166</v>
      </c>
    </row>
    <row r="2356" ht="18" customHeight="1" spans="1:3">
      <c r="A2356" s="5" t="s">
        <v>6167</v>
      </c>
      <c r="B2356" s="13" t="s">
        <v>6168</v>
      </c>
      <c r="C2356" s="15" t="s">
        <v>6169</v>
      </c>
    </row>
    <row r="2357" ht="18" customHeight="1" spans="1:3">
      <c r="A2357" s="5" t="s">
        <v>6170</v>
      </c>
      <c r="B2357" s="13" t="s">
        <v>6171</v>
      </c>
      <c r="C2357" s="15" t="s">
        <v>6172</v>
      </c>
    </row>
    <row r="2358" ht="18" customHeight="1" spans="1:3">
      <c r="A2358" s="5" t="s">
        <v>6173</v>
      </c>
      <c r="B2358" s="13" t="s">
        <v>6174</v>
      </c>
      <c r="C2358" s="15" t="s">
        <v>6175</v>
      </c>
    </row>
    <row r="2359" ht="18" customHeight="1" spans="1:3">
      <c r="A2359" s="5" t="s">
        <v>6176</v>
      </c>
      <c r="B2359" s="13" t="s">
        <v>6177</v>
      </c>
      <c r="C2359" s="15" t="s">
        <v>6178</v>
      </c>
    </row>
    <row r="2360" ht="18" customHeight="1" spans="1:3">
      <c r="A2360" s="5" t="s">
        <v>6179</v>
      </c>
      <c r="B2360" s="13" t="s">
        <v>6180</v>
      </c>
      <c r="C2360" s="15" t="s">
        <v>6181</v>
      </c>
    </row>
    <row r="2361" ht="18" customHeight="1" spans="1:3">
      <c r="A2361" s="5" t="s">
        <v>6182</v>
      </c>
      <c r="B2361" s="13" t="s">
        <v>6183</v>
      </c>
      <c r="C2361" s="15" t="s">
        <v>6184</v>
      </c>
    </row>
    <row r="2362" ht="18" customHeight="1" spans="1:3">
      <c r="A2362" s="5" t="s">
        <v>5415</v>
      </c>
      <c r="B2362" s="13" t="s">
        <v>1213</v>
      </c>
      <c r="C2362" s="15" t="s">
        <v>6185</v>
      </c>
    </row>
    <row r="2363" ht="18" customHeight="1" spans="1:3">
      <c r="A2363" s="5" t="s">
        <v>6186</v>
      </c>
      <c r="B2363" s="13" t="s">
        <v>6187</v>
      </c>
      <c r="C2363" s="15" t="s">
        <v>6188</v>
      </c>
    </row>
    <row r="2364" ht="18" customHeight="1" spans="1:3">
      <c r="A2364" s="5" t="s">
        <v>6189</v>
      </c>
      <c r="B2364" s="13" t="s">
        <v>6190</v>
      </c>
      <c r="C2364" s="15" t="s">
        <v>6191</v>
      </c>
    </row>
    <row r="2365" ht="18" customHeight="1" spans="1:3">
      <c r="A2365" s="5" t="s">
        <v>6192</v>
      </c>
      <c r="B2365" s="13" t="s">
        <v>6193</v>
      </c>
      <c r="C2365" s="15" t="s">
        <v>6194</v>
      </c>
    </row>
    <row r="2366" ht="18" customHeight="1" spans="1:3">
      <c r="A2366" s="5" t="s">
        <v>6195</v>
      </c>
      <c r="B2366" s="13" t="s">
        <v>6196</v>
      </c>
      <c r="C2366" s="15" t="s">
        <v>6197</v>
      </c>
    </row>
    <row r="2367" ht="18" customHeight="1" spans="1:3">
      <c r="A2367" s="5" t="s">
        <v>6198</v>
      </c>
      <c r="B2367" s="13" t="s">
        <v>6159</v>
      </c>
      <c r="C2367" s="15" t="s">
        <v>6199</v>
      </c>
    </row>
    <row r="2368" ht="18" customHeight="1" spans="1:3">
      <c r="A2368" s="5" t="s">
        <v>6200</v>
      </c>
      <c r="B2368" s="13" t="s">
        <v>6201</v>
      </c>
      <c r="C2368" s="15" t="s">
        <v>6202</v>
      </c>
    </row>
    <row r="2369" ht="18" customHeight="1" spans="1:3">
      <c r="A2369" s="5" t="s">
        <v>6203</v>
      </c>
      <c r="B2369" s="13" t="s">
        <v>6204</v>
      </c>
      <c r="C2369" s="15" t="s">
        <v>6205</v>
      </c>
    </row>
    <row r="2370" ht="18" customHeight="1" spans="1:3">
      <c r="A2370" s="5" t="s">
        <v>6206</v>
      </c>
      <c r="B2370" s="13" t="s">
        <v>6207</v>
      </c>
      <c r="C2370" s="15" t="s">
        <v>6208</v>
      </c>
    </row>
    <row r="2371" ht="18" customHeight="1" spans="1:3">
      <c r="A2371" s="5" t="s">
        <v>5576</v>
      </c>
      <c r="B2371" s="13" t="s">
        <v>6209</v>
      </c>
      <c r="C2371" s="15" t="s">
        <v>6210</v>
      </c>
    </row>
    <row r="2372" ht="18" customHeight="1" spans="1:3">
      <c r="A2372" s="5" t="s">
        <v>6211</v>
      </c>
      <c r="B2372" s="13" t="s">
        <v>6212</v>
      </c>
      <c r="C2372" s="15" t="s">
        <v>6213</v>
      </c>
    </row>
    <row r="2373" ht="18" customHeight="1" spans="1:3">
      <c r="A2373" s="5" t="s">
        <v>6214</v>
      </c>
      <c r="B2373" s="13" t="s">
        <v>6215</v>
      </c>
      <c r="C2373" s="15" t="s">
        <v>6216</v>
      </c>
    </row>
    <row r="2374" ht="18" customHeight="1" spans="1:3">
      <c r="A2374" s="5" t="s">
        <v>6217</v>
      </c>
      <c r="B2374" s="13" t="s">
        <v>6218</v>
      </c>
      <c r="C2374" s="15" t="s">
        <v>6219</v>
      </c>
    </row>
    <row r="2375" ht="18" customHeight="1" spans="1:3">
      <c r="A2375" s="5" t="s">
        <v>6220</v>
      </c>
      <c r="B2375" s="13" t="s">
        <v>6221</v>
      </c>
      <c r="C2375" s="15" t="s">
        <v>6222</v>
      </c>
    </row>
    <row r="2376" ht="18" customHeight="1" spans="1:3">
      <c r="A2376" s="5" t="s">
        <v>6223</v>
      </c>
      <c r="B2376" s="13" t="s">
        <v>6224</v>
      </c>
      <c r="C2376" s="17" t="s">
        <v>6225</v>
      </c>
    </row>
    <row r="2377" ht="18" customHeight="1" spans="1:3">
      <c r="A2377" s="5" t="s">
        <v>6226</v>
      </c>
      <c r="B2377" s="13" t="s">
        <v>6227</v>
      </c>
      <c r="C2377" s="15" t="s">
        <v>6228</v>
      </c>
    </row>
    <row r="2378" ht="18" customHeight="1" spans="1:3">
      <c r="A2378" s="5" t="s">
        <v>6229</v>
      </c>
      <c r="B2378" s="13" t="s">
        <v>6230</v>
      </c>
      <c r="C2378" s="15" t="s">
        <v>6231</v>
      </c>
    </row>
    <row r="2379" ht="18" customHeight="1" spans="1:3">
      <c r="A2379" s="5" t="s">
        <v>5964</v>
      </c>
      <c r="B2379" s="13" t="s">
        <v>6232</v>
      </c>
      <c r="C2379" s="15" t="s">
        <v>6233</v>
      </c>
    </row>
    <row r="2380" ht="18" customHeight="1" spans="1:3">
      <c r="A2380" s="5" t="s">
        <v>6234</v>
      </c>
      <c r="B2380" s="13" t="s">
        <v>6235</v>
      </c>
      <c r="C2380" s="15" t="s">
        <v>6236</v>
      </c>
    </row>
    <row r="2381" ht="18" customHeight="1" spans="1:3">
      <c r="A2381" s="5" t="s">
        <v>6237</v>
      </c>
      <c r="B2381" s="13" t="s">
        <v>6238</v>
      </c>
      <c r="C2381" s="15" t="s">
        <v>6239</v>
      </c>
    </row>
    <row r="2382" ht="18" customHeight="1" spans="1:3">
      <c r="A2382" s="5" t="s">
        <v>5798</v>
      </c>
      <c r="B2382" s="13" t="s">
        <v>6240</v>
      </c>
      <c r="C2382" s="15" t="s">
        <v>6241</v>
      </c>
    </row>
    <row r="2383" ht="18" customHeight="1" spans="1:3">
      <c r="A2383" s="5" t="s">
        <v>6242</v>
      </c>
      <c r="B2383" s="13" t="s">
        <v>6243</v>
      </c>
      <c r="C2383" s="15" t="s">
        <v>6244</v>
      </c>
    </row>
    <row r="2384" ht="18" customHeight="1" spans="1:3">
      <c r="A2384" s="5" t="s">
        <v>6245</v>
      </c>
      <c r="B2384" s="13" t="s">
        <v>6246</v>
      </c>
      <c r="C2384" s="15" t="s">
        <v>6247</v>
      </c>
    </row>
    <row r="2385" ht="18" customHeight="1" spans="1:3">
      <c r="A2385" s="5" t="s">
        <v>5801</v>
      </c>
      <c r="B2385" s="13" t="s">
        <v>6248</v>
      </c>
      <c r="C2385" s="15" t="s">
        <v>6249</v>
      </c>
    </row>
    <row r="2386" ht="18" customHeight="1" spans="1:3">
      <c r="A2386" s="5" t="s">
        <v>6250</v>
      </c>
      <c r="B2386" s="13" t="s">
        <v>6251</v>
      </c>
      <c r="C2386" s="15" t="s">
        <v>6252</v>
      </c>
    </row>
    <row r="2387" ht="18" customHeight="1" spans="1:3">
      <c r="A2387" s="5" t="s">
        <v>6253</v>
      </c>
      <c r="B2387" s="13" t="s">
        <v>6254</v>
      </c>
      <c r="C2387" s="15" t="s">
        <v>6255</v>
      </c>
    </row>
    <row r="2388" ht="18" customHeight="1" spans="1:3">
      <c r="A2388" s="5" t="s">
        <v>6256</v>
      </c>
      <c r="B2388" s="13" t="s">
        <v>6257</v>
      </c>
      <c r="C2388" s="15" t="s">
        <v>6258</v>
      </c>
    </row>
    <row r="2389" ht="18" customHeight="1" spans="1:3">
      <c r="A2389" s="5" t="s">
        <v>6259</v>
      </c>
      <c r="B2389" s="13" t="s">
        <v>6260</v>
      </c>
      <c r="C2389" s="15" t="s">
        <v>6261</v>
      </c>
    </row>
    <row r="2390" ht="18" customHeight="1" spans="1:3">
      <c r="A2390" s="5" t="s">
        <v>6262</v>
      </c>
      <c r="B2390" s="13" t="s">
        <v>6263</v>
      </c>
      <c r="C2390" s="15" t="s">
        <v>6264</v>
      </c>
    </row>
    <row r="2391" ht="18" customHeight="1" spans="1:3">
      <c r="A2391" s="5" t="s">
        <v>6265</v>
      </c>
      <c r="B2391" s="13" t="s">
        <v>6266</v>
      </c>
      <c r="C2391" s="15" t="s">
        <v>6267</v>
      </c>
    </row>
    <row r="2392" ht="18" customHeight="1" spans="1:3">
      <c r="A2392" s="5" t="s">
        <v>5804</v>
      </c>
      <c r="B2392" s="13" t="s">
        <v>6268</v>
      </c>
      <c r="C2392" s="15" t="s">
        <v>6269</v>
      </c>
    </row>
    <row r="2393" ht="18" customHeight="1" spans="1:3">
      <c r="A2393" s="5" t="s">
        <v>6270</v>
      </c>
      <c r="B2393" s="13" t="s">
        <v>1277</v>
      </c>
      <c r="C2393" s="15" t="s">
        <v>6271</v>
      </c>
    </row>
    <row r="2394" ht="18" customHeight="1" spans="1:3">
      <c r="A2394" s="5" t="s">
        <v>6272</v>
      </c>
      <c r="B2394" s="13" t="s">
        <v>6273</v>
      </c>
      <c r="C2394" s="15" t="s">
        <v>6274</v>
      </c>
    </row>
    <row r="2395" ht="18" customHeight="1" spans="1:3">
      <c r="A2395" s="5" t="s">
        <v>6275</v>
      </c>
      <c r="B2395" s="13" t="s">
        <v>6276</v>
      </c>
      <c r="C2395" s="15" t="s">
        <v>6277</v>
      </c>
    </row>
    <row r="2396" ht="18" customHeight="1" spans="1:3">
      <c r="A2396" s="5" t="s">
        <v>6278</v>
      </c>
      <c r="B2396" s="13" t="s">
        <v>6279</v>
      </c>
      <c r="C2396" s="15" t="s">
        <v>6280</v>
      </c>
    </row>
    <row r="2397" ht="18" customHeight="1" spans="1:3">
      <c r="A2397" s="5" t="s">
        <v>6281</v>
      </c>
      <c r="B2397" s="13" t="s">
        <v>6282</v>
      </c>
      <c r="C2397" s="15" t="s">
        <v>6283</v>
      </c>
    </row>
    <row r="2398" ht="18" customHeight="1" spans="1:3">
      <c r="A2398" s="5" t="s">
        <v>6284</v>
      </c>
      <c r="B2398" s="13" t="s">
        <v>6285</v>
      </c>
      <c r="C2398" s="15" t="s">
        <v>6286</v>
      </c>
    </row>
    <row r="2399" ht="18" customHeight="1" spans="1:3">
      <c r="A2399" s="5" t="s">
        <v>6287</v>
      </c>
      <c r="B2399" s="13" t="s">
        <v>6288</v>
      </c>
      <c r="C2399" s="15" t="s">
        <v>6289</v>
      </c>
    </row>
    <row r="2400" ht="18" customHeight="1" spans="1:3">
      <c r="A2400" s="5" t="s">
        <v>6290</v>
      </c>
      <c r="B2400" s="13" t="s">
        <v>6291</v>
      </c>
      <c r="C2400" s="15" t="s">
        <v>6292</v>
      </c>
    </row>
    <row r="2401" ht="18" customHeight="1" spans="1:3">
      <c r="A2401" s="5" t="s">
        <v>6293</v>
      </c>
      <c r="B2401" s="13" t="s">
        <v>6294</v>
      </c>
      <c r="C2401" s="15" t="s">
        <v>6295</v>
      </c>
    </row>
    <row r="2402" ht="18" customHeight="1" spans="1:3">
      <c r="A2402" s="5" t="s">
        <v>6296</v>
      </c>
      <c r="B2402" s="13" t="s">
        <v>1826</v>
      </c>
      <c r="C2402" s="15" t="s">
        <v>6297</v>
      </c>
    </row>
    <row r="2403" ht="18" customHeight="1" spans="1:3">
      <c r="A2403" s="5" t="s">
        <v>6298</v>
      </c>
      <c r="B2403" s="13" t="s">
        <v>6299</v>
      </c>
      <c r="C2403" s="15" t="s">
        <v>6300</v>
      </c>
    </row>
    <row r="2404" ht="18" customHeight="1" spans="1:3">
      <c r="A2404" s="5" t="s">
        <v>6301</v>
      </c>
      <c r="B2404" s="13" t="s">
        <v>6302</v>
      </c>
      <c r="C2404" s="15" t="s">
        <v>6303</v>
      </c>
    </row>
    <row r="2405" ht="18" customHeight="1" spans="1:3">
      <c r="A2405" s="5" t="s">
        <v>6304</v>
      </c>
      <c r="B2405" s="13" t="s">
        <v>6305</v>
      </c>
      <c r="C2405" s="15" t="s">
        <v>6306</v>
      </c>
    </row>
    <row r="2406" ht="18" customHeight="1" spans="1:3">
      <c r="A2406" s="5" t="s">
        <v>6307</v>
      </c>
      <c r="B2406" s="13" t="s">
        <v>6308</v>
      </c>
      <c r="C2406" s="15" t="s">
        <v>6309</v>
      </c>
    </row>
    <row r="2407" ht="18" customHeight="1" spans="1:3">
      <c r="A2407" s="5" t="s">
        <v>6310</v>
      </c>
      <c r="B2407" s="13" t="s">
        <v>6311</v>
      </c>
      <c r="C2407" s="15" t="s">
        <v>6312</v>
      </c>
    </row>
    <row r="2408" ht="18" customHeight="1" spans="1:3">
      <c r="A2408" s="5" t="s">
        <v>6313</v>
      </c>
      <c r="B2408" s="13" t="s">
        <v>6314</v>
      </c>
      <c r="C2408" s="15" t="s">
        <v>6315</v>
      </c>
    </row>
    <row r="2409" ht="18" customHeight="1" spans="1:3">
      <c r="A2409" s="5" t="s">
        <v>6316</v>
      </c>
      <c r="B2409" s="13" t="s">
        <v>6317</v>
      </c>
      <c r="C2409" s="15" t="s">
        <v>6318</v>
      </c>
    </row>
    <row r="2410" ht="18" customHeight="1" spans="1:3">
      <c r="A2410" s="5" t="s">
        <v>6319</v>
      </c>
      <c r="B2410" s="13" t="s">
        <v>6320</v>
      </c>
      <c r="C2410" s="15" t="s">
        <v>6321</v>
      </c>
    </row>
    <row r="2411" ht="18" customHeight="1" spans="1:3">
      <c r="A2411" s="5" t="s">
        <v>6322</v>
      </c>
      <c r="B2411" s="13" t="s">
        <v>6323</v>
      </c>
      <c r="C2411" s="15" t="s">
        <v>6324</v>
      </c>
    </row>
    <row r="2412" ht="18" customHeight="1" spans="1:3">
      <c r="A2412" s="5" t="s">
        <v>6325</v>
      </c>
      <c r="B2412" s="13" t="s">
        <v>6326</v>
      </c>
      <c r="C2412" s="15" t="s">
        <v>6327</v>
      </c>
    </row>
    <row r="2413" ht="18" customHeight="1" spans="1:3">
      <c r="A2413" s="5" t="s">
        <v>6328</v>
      </c>
      <c r="B2413" s="13" t="s">
        <v>6329</v>
      </c>
      <c r="C2413" s="15" t="s">
        <v>6330</v>
      </c>
    </row>
    <row r="2414" ht="18" customHeight="1" spans="1:3">
      <c r="A2414" s="5" t="s">
        <v>6331</v>
      </c>
      <c r="B2414" s="13" t="s">
        <v>6332</v>
      </c>
      <c r="C2414" s="15" t="s">
        <v>6333</v>
      </c>
    </row>
    <row r="2415" ht="18" customHeight="1" spans="1:3">
      <c r="A2415" s="5" t="s">
        <v>6334</v>
      </c>
      <c r="B2415" s="13" t="s">
        <v>6335</v>
      </c>
      <c r="C2415" s="15" t="s">
        <v>6336</v>
      </c>
    </row>
    <row r="2416" ht="18" customHeight="1" spans="1:3">
      <c r="A2416" s="5" t="s">
        <v>6337</v>
      </c>
      <c r="B2416" s="13" t="s">
        <v>6338</v>
      </c>
      <c r="C2416" s="15" t="s">
        <v>6339</v>
      </c>
    </row>
    <row r="2417" ht="18" customHeight="1" spans="1:3">
      <c r="A2417" s="5" t="s">
        <v>6340</v>
      </c>
      <c r="B2417" s="13" t="s">
        <v>6341</v>
      </c>
      <c r="C2417" s="15" t="s">
        <v>6342</v>
      </c>
    </row>
    <row r="2418" ht="18" customHeight="1" spans="1:3">
      <c r="A2418" s="5" t="s">
        <v>6343</v>
      </c>
      <c r="B2418" s="13" t="s">
        <v>6344</v>
      </c>
      <c r="C2418" s="15" t="s">
        <v>6345</v>
      </c>
    </row>
    <row r="2419" ht="18" customHeight="1" spans="1:3">
      <c r="A2419" s="5" t="s">
        <v>6346</v>
      </c>
      <c r="B2419" s="13" t="s">
        <v>6347</v>
      </c>
      <c r="C2419" s="15" t="s">
        <v>6348</v>
      </c>
    </row>
    <row r="2420" ht="18" customHeight="1" spans="1:3">
      <c r="A2420" s="5" t="s">
        <v>6349</v>
      </c>
      <c r="B2420" s="13" t="s">
        <v>6350</v>
      </c>
      <c r="C2420" s="15" t="s">
        <v>6351</v>
      </c>
    </row>
    <row r="2421" ht="18" customHeight="1" spans="1:3">
      <c r="A2421" s="5" t="s">
        <v>6352</v>
      </c>
      <c r="B2421" s="13" t="s">
        <v>6353</v>
      </c>
      <c r="C2421" s="15" t="s">
        <v>6354</v>
      </c>
    </row>
    <row r="2422" ht="18" customHeight="1" spans="1:3">
      <c r="A2422" s="5" t="s">
        <v>6355</v>
      </c>
      <c r="B2422" s="13" t="s">
        <v>6356</v>
      </c>
      <c r="C2422" s="15" t="s">
        <v>6357</v>
      </c>
    </row>
    <row r="2423" ht="18" customHeight="1" spans="1:3">
      <c r="A2423" s="5" t="s">
        <v>6358</v>
      </c>
      <c r="B2423" s="13" t="s">
        <v>6359</v>
      </c>
      <c r="C2423" s="15" t="s">
        <v>6360</v>
      </c>
    </row>
    <row r="2424" ht="18" customHeight="1" spans="1:3">
      <c r="A2424" s="5" t="s">
        <v>6361</v>
      </c>
      <c r="B2424" s="13" t="s">
        <v>6362</v>
      </c>
      <c r="C2424" s="15" t="s">
        <v>6363</v>
      </c>
    </row>
    <row r="2425" ht="18" customHeight="1" spans="1:3">
      <c r="A2425" s="5" t="s">
        <v>6364</v>
      </c>
      <c r="B2425" s="13" t="s">
        <v>6365</v>
      </c>
      <c r="C2425" s="15" t="s">
        <v>6366</v>
      </c>
    </row>
    <row r="2426" ht="18" customHeight="1" spans="1:3">
      <c r="A2426" s="5" t="s">
        <v>6367</v>
      </c>
      <c r="B2426" s="13" t="s">
        <v>6368</v>
      </c>
      <c r="C2426" s="15" t="s">
        <v>6369</v>
      </c>
    </row>
    <row r="2427" ht="18" customHeight="1" spans="1:3">
      <c r="A2427" s="5" t="s">
        <v>6370</v>
      </c>
      <c r="B2427" s="13" t="s">
        <v>6371</v>
      </c>
      <c r="C2427" s="15" t="s">
        <v>6372</v>
      </c>
    </row>
    <row r="2428" ht="18" customHeight="1" spans="1:3">
      <c r="A2428" s="5" t="s">
        <v>6373</v>
      </c>
      <c r="B2428" s="13" t="s">
        <v>6374</v>
      </c>
      <c r="C2428" s="15" t="s">
        <v>6375</v>
      </c>
    </row>
    <row r="2429" ht="18" customHeight="1" spans="1:3">
      <c r="A2429" s="5" t="s">
        <v>6376</v>
      </c>
      <c r="B2429" s="13" t="s">
        <v>6377</v>
      </c>
      <c r="C2429" s="15" t="s">
        <v>6378</v>
      </c>
    </row>
    <row r="2430" ht="18" customHeight="1" spans="1:3">
      <c r="A2430" s="5" t="s">
        <v>6379</v>
      </c>
      <c r="B2430" s="13" t="s">
        <v>6380</v>
      </c>
      <c r="C2430" s="15" t="s">
        <v>6381</v>
      </c>
    </row>
    <row r="2431" ht="18" customHeight="1" spans="1:3">
      <c r="A2431" s="5" t="s">
        <v>6382</v>
      </c>
      <c r="B2431" s="13" t="s">
        <v>6383</v>
      </c>
      <c r="C2431" s="15" t="s">
        <v>6384</v>
      </c>
    </row>
    <row r="2432" ht="18" customHeight="1" spans="1:3">
      <c r="A2432" s="5" t="s">
        <v>6385</v>
      </c>
      <c r="B2432" s="13" t="s">
        <v>6386</v>
      </c>
      <c r="C2432" s="15" t="s">
        <v>6387</v>
      </c>
    </row>
    <row r="2433" ht="18" customHeight="1" spans="1:3">
      <c r="A2433" s="5" t="s">
        <v>6388</v>
      </c>
      <c r="B2433" s="13" t="s">
        <v>6389</v>
      </c>
      <c r="C2433" s="15" t="s">
        <v>6390</v>
      </c>
    </row>
    <row r="2434" ht="18" customHeight="1" spans="1:3">
      <c r="A2434" s="5" t="s">
        <v>6391</v>
      </c>
      <c r="B2434" s="13" t="s">
        <v>6392</v>
      </c>
      <c r="C2434" s="15" t="s">
        <v>6393</v>
      </c>
    </row>
    <row r="2435" ht="18" customHeight="1" spans="1:3">
      <c r="A2435" s="5" t="s">
        <v>6394</v>
      </c>
      <c r="B2435" s="13" t="s">
        <v>6395</v>
      </c>
      <c r="C2435" s="15" t="s">
        <v>6396</v>
      </c>
    </row>
    <row r="2436" ht="18" customHeight="1" spans="1:3">
      <c r="A2436" s="5" t="s">
        <v>6397</v>
      </c>
      <c r="B2436" s="13" t="s">
        <v>6398</v>
      </c>
      <c r="C2436" s="15" t="s">
        <v>6399</v>
      </c>
    </row>
    <row r="2437" ht="18" customHeight="1" spans="1:3">
      <c r="A2437" s="5" t="s">
        <v>6400</v>
      </c>
      <c r="B2437" s="13" t="s">
        <v>6401</v>
      </c>
      <c r="C2437" s="15" t="s">
        <v>6402</v>
      </c>
    </row>
    <row r="2438" ht="18" customHeight="1" spans="1:3">
      <c r="A2438" s="5" t="s">
        <v>5982</v>
      </c>
      <c r="B2438" s="13" t="s">
        <v>6403</v>
      </c>
      <c r="C2438" s="15" t="s">
        <v>6404</v>
      </c>
    </row>
    <row r="2439" ht="18" customHeight="1" spans="1:3">
      <c r="A2439" s="5" t="s">
        <v>6405</v>
      </c>
      <c r="B2439" s="13" t="s">
        <v>6406</v>
      </c>
      <c r="C2439" s="15" t="s">
        <v>6407</v>
      </c>
    </row>
    <row r="2440" ht="18" customHeight="1" spans="1:3">
      <c r="A2440" s="5" t="s">
        <v>6013</v>
      </c>
      <c r="B2440" s="13" t="s">
        <v>6408</v>
      </c>
      <c r="C2440" s="15" t="s">
        <v>6409</v>
      </c>
    </row>
    <row r="2441" ht="18" customHeight="1" spans="1:3">
      <c r="A2441" s="5" t="s">
        <v>6410</v>
      </c>
      <c r="B2441" s="13" t="s">
        <v>6411</v>
      </c>
      <c r="C2441" s="15" t="s">
        <v>6412</v>
      </c>
    </row>
    <row r="2442" ht="18" customHeight="1" spans="1:3">
      <c r="A2442" s="5" t="s">
        <v>6413</v>
      </c>
      <c r="B2442" s="13" t="s">
        <v>6414</v>
      </c>
      <c r="C2442" s="15" t="s">
        <v>6415</v>
      </c>
    </row>
    <row r="2443" ht="18" customHeight="1" spans="1:3">
      <c r="A2443" s="5" t="s">
        <v>6416</v>
      </c>
      <c r="B2443" s="13" t="s">
        <v>6417</v>
      </c>
      <c r="C2443" s="15" t="s">
        <v>6418</v>
      </c>
    </row>
    <row r="2444" ht="18" customHeight="1" spans="1:3">
      <c r="A2444" s="5" t="s">
        <v>6343</v>
      </c>
      <c r="B2444" s="13" t="s">
        <v>6419</v>
      </c>
      <c r="C2444" s="15" t="s">
        <v>6420</v>
      </c>
    </row>
    <row r="2445" ht="18" customHeight="1" spans="1:3">
      <c r="A2445" s="5" t="s">
        <v>6421</v>
      </c>
      <c r="B2445" s="13" t="s">
        <v>6422</v>
      </c>
      <c r="C2445" s="15" t="s">
        <v>6423</v>
      </c>
    </row>
    <row r="2446" ht="18" customHeight="1" spans="1:3">
      <c r="A2446" s="5" t="s">
        <v>6424</v>
      </c>
      <c r="B2446" s="13" t="s">
        <v>6425</v>
      </c>
      <c r="C2446" s="15" t="s">
        <v>6426</v>
      </c>
    </row>
    <row r="2447" ht="18" customHeight="1" spans="1:3">
      <c r="A2447" s="5" t="s">
        <v>6427</v>
      </c>
      <c r="B2447" s="13" t="s">
        <v>6428</v>
      </c>
      <c r="C2447" s="15" t="s">
        <v>6429</v>
      </c>
    </row>
    <row r="2448" ht="18" customHeight="1" spans="1:3">
      <c r="A2448" s="5" t="s">
        <v>6430</v>
      </c>
      <c r="B2448" s="13" t="s">
        <v>6431</v>
      </c>
      <c r="C2448" s="15" t="s">
        <v>6432</v>
      </c>
    </row>
    <row r="2449" ht="18" customHeight="1" spans="1:3">
      <c r="A2449" s="5" t="s">
        <v>6433</v>
      </c>
      <c r="B2449" s="13" t="s">
        <v>6434</v>
      </c>
      <c r="C2449" s="15" t="s">
        <v>6435</v>
      </c>
    </row>
    <row r="2450" ht="18" customHeight="1" spans="1:3">
      <c r="A2450" s="5" t="s">
        <v>6436</v>
      </c>
      <c r="B2450" s="13" t="s">
        <v>6437</v>
      </c>
      <c r="C2450" s="15" t="s">
        <v>6438</v>
      </c>
    </row>
    <row r="2451" ht="18" customHeight="1" spans="1:3">
      <c r="A2451" s="5" t="s">
        <v>6439</v>
      </c>
      <c r="B2451" s="13" t="s">
        <v>6440</v>
      </c>
      <c r="C2451" s="15" t="s">
        <v>6441</v>
      </c>
    </row>
    <row r="2452" ht="18" customHeight="1" spans="1:3">
      <c r="A2452" s="5" t="s">
        <v>5656</v>
      </c>
      <c r="B2452" s="13" t="s">
        <v>122</v>
      </c>
      <c r="C2452" s="15" t="s">
        <v>6442</v>
      </c>
    </row>
    <row r="2453" ht="18" customHeight="1" spans="1:3">
      <c r="A2453" s="5" t="s">
        <v>6443</v>
      </c>
      <c r="B2453" s="13" t="s">
        <v>6444</v>
      </c>
      <c r="C2453" s="15" t="s">
        <v>6445</v>
      </c>
    </row>
    <row r="2454" ht="18" customHeight="1" spans="1:3">
      <c r="A2454" s="5" t="s">
        <v>6446</v>
      </c>
      <c r="B2454" s="13" t="s">
        <v>6447</v>
      </c>
      <c r="C2454" s="15" t="s">
        <v>6448</v>
      </c>
    </row>
    <row r="2455" ht="18" customHeight="1" spans="1:3">
      <c r="A2455" s="5" t="s">
        <v>6449</v>
      </c>
      <c r="B2455" s="13" t="s">
        <v>6450</v>
      </c>
      <c r="C2455" s="15" t="s">
        <v>6451</v>
      </c>
    </row>
    <row r="2456" ht="18" customHeight="1" spans="1:3">
      <c r="A2456" s="5" t="s">
        <v>6452</v>
      </c>
      <c r="B2456" s="13" t="s">
        <v>6453</v>
      </c>
      <c r="C2456" s="15" t="s">
        <v>6454</v>
      </c>
    </row>
    <row r="2457" ht="18" customHeight="1" spans="1:3">
      <c r="A2457" s="5" t="s">
        <v>6455</v>
      </c>
      <c r="B2457" s="13" t="s">
        <v>2097</v>
      </c>
      <c r="C2457" s="15" t="s">
        <v>6456</v>
      </c>
    </row>
    <row r="2458" ht="18" customHeight="1" spans="1:3">
      <c r="A2458" s="5" t="s">
        <v>6457</v>
      </c>
      <c r="B2458" s="13" t="s">
        <v>6458</v>
      </c>
      <c r="C2458" s="15" t="s">
        <v>6459</v>
      </c>
    </row>
    <row r="2459" ht="18" customHeight="1" spans="1:3">
      <c r="A2459" s="5" t="s">
        <v>6460</v>
      </c>
      <c r="B2459" s="13" t="s">
        <v>6461</v>
      </c>
      <c r="C2459" s="15" t="s">
        <v>6462</v>
      </c>
    </row>
    <row r="2460" ht="18" customHeight="1" spans="1:3">
      <c r="A2460" s="5" t="s">
        <v>6463</v>
      </c>
      <c r="B2460" s="13" t="s">
        <v>6464</v>
      </c>
      <c r="C2460" s="15" t="s">
        <v>6465</v>
      </c>
    </row>
    <row r="2461" ht="18" customHeight="1" spans="1:3">
      <c r="A2461" s="5" t="s">
        <v>6466</v>
      </c>
      <c r="B2461" s="13" t="s">
        <v>6467</v>
      </c>
      <c r="C2461" s="15" t="s">
        <v>6468</v>
      </c>
    </row>
    <row r="2462" ht="18" customHeight="1" spans="1:3">
      <c r="A2462" s="5" t="s">
        <v>6469</v>
      </c>
      <c r="B2462" s="13" t="s">
        <v>6470</v>
      </c>
      <c r="C2462" s="15" t="s">
        <v>6471</v>
      </c>
    </row>
    <row r="2463" ht="18" customHeight="1" spans="1:3">
      <c r="A2463" s="5" t="s">
        <v>6472</v>
      </c>
      <c r="B2463" s="13" t="s">
        <v>6473</v>
      </c>
      <c r="C2463" s="15" t="s">
        <v>6474</v>
      </c>
    </row>
    <row r="2464" ht="18" customHeight="1" spans="1:3">
      <c r="A2464" s="5" t="s">
        <v>6475</v>
      </c>
      <c r="B2464" s="13" t="s">
        <v>6476</v>
      </c>
      <c r="C2464" s="15" t="s">
        <v>6477</v>
      </c>
    </row>
    <row r="2465" ht="18" customHeight="1" spans="1:3">
      <c r="A2465" s="5" t="s">
        <v>6478</v>
      </c>
      <c r="B2465" s="13" t="s">
        <v>6479</v>
      </c>
      <c r="C2465" s="15" t="s">
        <v>6480</v>
      </c>
    </row>
    <row r="2466" ht="18" customHeight="1" spans="1:3">
      <c r="A2466" s="5" t="s">
        <v>6481</v>
      </c>
      <c r="B2466" s="13" t="s">
        <v>6482</v>
      </c>
      <c r="C2466" s="15" t="s">
        <v>6483</v>
      </c>
    </row>
    <row r="2467" ht="18" customHeight="1" spans="1:3">
      <c r="A2467" s="5" t="s">
        <v>6484</v>
      </c>
      <c r="B2467" s="13" t="s">
        <v>6485</v>
      </c>
      <c r="C2467" s="15" t="s">
        <v>6486</v>
      </c>
    </row>
    <row r="2468" ht="18" customHeight="1" spans="1:3">
      <c r="A2468" s="5" t="s">
        <v>6487</v>
      </c>
      <c r="B2468" s="13" t="s">
        <v>6488</v>
      </c>
      <c r="C2468" s="15" t="s">
        <v>6489</v>
      </c>
    </row>
    <row r="2469" ht="18" customHeight="1" spans="1:3">
      <c r="A2469" s="5" t="s">
        <v>6490</v>
      </c>
      <c r="B2469" s="13" t="s">
        <v>6491</v>
      </c>
      <c r="C2469" s="15" t="s">
        <v>6492</v>
      </c>
    </row>
    <row r="2470" ht="18" customHeight="1" spans="1:3">
      <c r="A2470" s="5" t="s">
        <v>6493</v>
      </c>
      <c r="B2470" s="13" t="s">
        <v>6494</v>
      </c>
      <c r="C2470" s="15" t="s">
        <v>6495</v>
      </c>
    </row>
    <row r="2471" ht="18" customHeight="1" spans="1:3">
      <c r="A2471" s="5" t="s">
        <v>6496</v>
      </c>
      <c r="B2471" s="13" t="s">
        <v>6497</v>
      </c>
      <c r="C2471" s="15" t="s">
        <v>6498</v>
      </c>
    </row>
    <row r="2472" ht="18" customHeight="1" spans="1:3">
      <c r="A2472" s="5" t="s">
        <v>6499</v>
      </c>
      <c r="B2472" s="13" t="s">
        <v>6500</v>
      </c>
      <c r="C2472" s="15" t="s">
        <v>6501</v>
      </c>
    </row>
    <row r="2473" ht="18" customHeight="1" spans="1:3">
      <c r="A2473" s="5" t="s">
        <v>6502</v>
      </c>
      <c r="B2473" s="13" t="s">
        <v>6503</v>
      </c>
      <c r="C2473" s="15" t="s">
        <v>6504</v>
      </c>
    </row>
    <row r="2474" ht="18" customHeight="1" spans="1:3">
      <c r="A2474" s="5" t="s">
        <v>6505</v>
      </c>
      <c r="B2474" s="13" t="s">
        <v>6506</v>
      </c>
      <c r="C2474" s="15" t="s">
        <v>6507</v>
      </c>
    </row>
    <row r="2475" ht="18" customHeight="1" spans="1:3">
      <c r="A2475" s="5" t="s">
        <v>6508</v>
      </c>
      <c r="B2475" s="16" t="s">
        <v>6509</v>
      </c>
      <c r="C2475" s="15" t="s">
        <v>6510</v>
      </c>
    </row>
    <row r="2476" ht="18" customHeight="1" spans="1:3">
      <c r="A2476" s="5" t="s">
        <v>6511</v>
      </c>
      <c r="B2476" s="16" t="s">
        <v>6512</v>
      </c>
      <c r="C2476" s="15" t="s">
        <v>6513</v>
      </c>
    </row>
    <row r="2477" ht="18" customHeight="1" spans="1:3">
      <c r="A2477" s="5" t="s">
        <v>6514</v>
      </c>
      <c r="B2477" s="13" t="s">
        <v>6515</v>
      </c>
      <c r="C2477" s="15" t="s">
        <v>6516</v>
      </c>
    </row>
    <row r="2478" ht="18" customHeight="1" spans="1:3">
      <c r="A2478" s="5" t="s">
        <v>6517</v>
      </c>
      <c r="B2478" s="13" t="s">
        <v>6518</v>
      </c>
      <c r="C2478" s="15" t="s">
        <v>6519</v>
      </c>
    </row>
    <row r="2479" ht="18" customHeight="1" spans="1:3">
      <c r="A2479" s="5" t="s">
        <v>6520</v>
      </c>
      <c r="B2479" s="13" t="s">
        <v>6521</v>
      </c>
      <c r="C2479" s="15" t="s">
        <v>6522</v>
      </c>
    </row>
    <row r="2480" ht="18" customHeight="1" spans="1:3">
      <c r="A2480" s="5" t="s">
        <v>6523</v>
      </c>
      <c r="B2480" s="13" t="s">
        <v>4366</v>
      </c>
      <c r="C2480" s="15" t="s">
        <v>6524</v>
      </c>
    </row>
    <row r="2481" ht="18" customHeight="1" spans="1:3">
      <c r="A2481" s="5" t="s">
        <v>6525</v>
      </c>
      <c r="B2481" s="13" t="s">
        <v>6526</v>
      </c>
      <c r="C2481" s="15" t="s">
        <v>6527</v>
      </c>
    </row>
    <row r="2482" ht="18" customHeight="1" spans="1:3">
      <c r="A2482" s="5" t="s">
        <v>6186</v>
      </c>
      <c r="B2482" s="13" t="s">
        <v>6528</v>
      </c>
      <c r="C2482" s="15" t="s">
        <v>6529</v>
      </c>
    </row>
    <row r="2483" ht="18" customHeight="1" spans="1:3">
      <c r="A2483" s="5" t="s">
        <v>6530</v>
      </c>
      <c r="B2483" s="13" t="s">
        <v>6531</v>
      </c>
      <c r="C2483" s="15" t="s">
        <v>6532</v>
      </c>
    </row>
    <row r="2484" ht="18" customHeight="1" spans="1:3">
      <c r="A2484" s="5" t="s">
        <v>6533</v>
      </c>
      <c r="B2484" s="13" t="s">
        <v>6534</v>
      </c>
      <c r="C2484" s="15" t="s">
        <v>6535</v>
      </c>
    </row>
    <row r="2485" ht="18" customHeight="1" spans="1:3">
      <c r="A2485" s="5" t="s">
        <v>6536</v>
      </c>
      <c r="B2485" s="13" t="s">
        <v>6537</v>
      </c>
      <c r="C2485" s="15" t="s">
        <v>6538</v>
      </c>
    </row>
    <row r="2486" ht="18" customHeight="1" spans="1:3">
      <c r="A2486" s="5" t="s">
        <v>6539</v>
      </c>
      <c r="B2486" s="13" t="s">
        <v>6540</v>
      </c>
      <c r="C2486" s="15" t="s">
        <v>6541</v>
      </c>
    </row>
    <row r="2487" ht="18" customHeight="1" spans="1:3">
      <c r="A2487" s="5" t="s">
        <v>6542</v>
      </c>
      <c r="B2487" s="13" t="s">
        <v>6543</v>
      </c>
      <c r="C2487" s="15" t="s">
        <v>6544</v>
      </c>
    </row>
    <row r="2488" ht="18" customHeight="1" spans="1:3">
      <c r="A2488" s="5" t="s">
        <v>6545</v>
      </c>
      <c r="B2488" s="13" t="s">
        <v>6546</v>
      </c>
      <c r="C2488" s="15" t="s">
        <v>6547</v>
      </c>
    </row>
    <row r="2489" ht="18" customHeight="1" spans="1:3">
      <c r="A2489" s="5" t="s">
        <v>6548</v>
      </c>
      <c r="B2489" s="13" t="s">
        <v>6549</v>
      </c>
      <c r="C2489" s="15" t="s">
        <v>6550</v>
      </c>
    </row>
    <row r="2490" ht="18" customHeight="1" spans="1:3">
      <c r="A2490" s="5" t="s">
        <v>6466</v>
      </c>
      <c r="B2490" s="16" t="s">
        <v>6551</v>
      </c>
      <c r="C2490" s="15" t="s">
        <v>6552</v>
      </c>
    </row>
    <row r="2491" ht="18" customHeight="1" spans="1:3">
      <c r="A2491" s="5" t="s">
        <v>6553</v>
      </c>
      <c r="B2491" s="13" t="s">
        <v>6554</v>
      </c>
      <c r="C2491" s="15" t="s">
        <v>6555</v>
      </c>
    </row>
    <row r="2492" ht="18" customHeight="1" spans="1:3">
      <c r="A2492" s="5" t="s">
        <v>6556</v>
      </c>
      <c r="B2492" s="13" t="s">
        <v>6557</v>
      </c>
      <c r="C2492" s="15" t="s">
        <v>6558</v>
      </c>
    </row>
    <row r="2493" ht="18" customHeight="1" spans="1:3">
      <c r="A2493" s="5" t="s">
        <v>6559</v>
      </c>
      <c r="B2493" s="13" t="s">
        <v>4445</v>
      </c>
      <c r="C2493" s="15" t="s">
        <v>6560</v>
      </c>
    </row>
    <row r="2494" ht="18" customHeight="1" spans="1:3">
      <c r="A2494" s="5" t="s">
        <v>6561</v>
      </c>
      <c r="B2494" s="13" t="s">
        <v>6562</v>
      </c>
      <c r="C2494" s="15" t="s">
        <v>6563</v>
      </c>
    </row>
    <row r="2495" ht="18" customHeight="1" spans="1:3">
      <c r="A2495" s="5" t="s">
        <v>5582</v>
      </c>
      <c r="B2495" s="13" t="s">
        <v>6564</v>
      </c>
      <c r="C2495" s="15" t="s">
        <v>6565</v>
      </c>
    </row>
    <row r="2496" ht="18" customHeight="1" spans="1:3">
      <c r="A2496" s="5" t="s">
        <v>6566</v>
      </c>
      <c r="B2496" s="13" t="s">
        <v>6567</v>
      </c>
      <c r="C2496" s="15" t="s">
        <v>6568</v>
      </c>
    </row>
    <row r="2497" ht="18" customHeight="1" spans="1:3">
      <c r="A2497" s="5" t="s">
        <v>6569</v>
      </c>
      <c r="B2497" s="13" t="s">
        <v>6570</v>
      </c>
      <c r="C2497" s="15" t="s">
        <v>6571</v>
      </c>
    </row>
    <row r="2498" ht="18" customHeight="1" spans="1:3">
      <c r="A2498" s="5" t="s">
        <v>6572</v>
      </c>
      <c r="B2498" s="13" t="s">
        <v>6573</v>
      </c>
      <c r="C2498" s="15" t="s">
        <v>6574</v>
      </c>
    </row>
    <row r="2499" ht="18" customHeight="1" spans="1:3">
      <c r="A2499" s="5" t="s">
        <v>6575</v>
      </c>
      <c r="B2499" s="13" t="s">
        <v>6576</v>
      </c>
      <c r="C2499" s="15" t="s">
        <v>6577</v>
      </c>
    </row>
    <row r="2500" ht="18" customHeight="1" spans="1:3">
      <c r="A2500" s="5" t="s">
        <v>6578</v>
      </c>
      <c r="B2500" s="16" t="s">
        <v>6579</v>
      </c>
      <c r="C2500" s="15" t="s">
        <v>6580</v>
      </c>
    </row>
    <row r="2501" ht="18" customHeight="1" spans="1:3">
      <c r="A2501" s="5" t="s">
        <v>6581</v>
      </c>
      <c r="B2501" s="16" t="s">
        <v>6582</v>
      </c>
      <c r="C2501" s="15" t="s">
        <v>6583</v>
      </c>
    </row>
    <row r="2502" ht="18" customHeight="1" spans="1:3">
      <c r="A2502" s="5" t="s">
        <v>6584</v>
      </c>
      <c r="B2502" s="13" t="s">
        <v>6585</v>
      </c>
      <c r="C2502" s="15" t="s">
        <v>6586</v>
      </c>
    </row>
    <row r="2503" ht="18" customHeight="1" spans="1:3">
      <c r="A2503" s="5" t="s">
        <v>6587</v>
      </c>
      <c r="B2503" s="13" t="s">
        <v>3028</v>
      </c>
      <c r="C2503" s="15" t="s">
        <v>6588</v>
      </c>
    </row>
    <row r="2504" ht="18" customHeight="1" spans="1:3">
      <c r="A2504" s="5" t="s">
        <v>6155</v>
      </c>
      <c r="B2504" s="13" t="s">
        <v>6589</v>
      </c>
      <c r="C2504" s="15" t="s">
        <v>6590</v>
      </c>
    </row>
    <row r="2505" ht="18" customHeight="1" spans="1:3">
      <c r="A2505" s="5" t="s">
        <v>6591</v>
      </c>
      <c r="B2505" s="13" t="s">
        <v>6592</v>
      </c>
      <c r="C2505" s="15" t="s">
        <v>6593</v>
      </c>
    </row>
    <row r="2506" ht="18" customHeight="1" spans="1:3">
      <c r="A2506" s="5" t="s">
        <v>6594</v>
      </c>
      <c r="B2506" s="13" t="s">
        <v>6595</v>
      </c>
      <c r="C2506" s="15" t="s">
        <v>6596</v>
      </c>
    </row>
    <row r="2507" ht="18" customHeight="1" spans="1:3">
      <c r="A2507" s="5" t="s">
        <v>6597</v>
      </c>
      <c r="B2507" s="13" t="s">
        <v>6598</v>
      </c>
      <c r="C2507" s="15" t="s">
        <v>6599</v>
      </c>
    </row>
    <row r="2508" ht="18" customHeight="1" spans="1:3">
      <c r="A2508" s="5" t="s">
        <v>6600</v>
      </c>
      <c r="B2508" s="13" t="s">
        <v>6601</v>
      </c>
      <c r="C2508" s="15" t="s">
        <v>6602</v>
      </c>
    </row>
    <row r="2509" ht="18" customHeight="1" spans="1:3">
      <c r="A2509" s="5" t="s">
        <v>6603</v>
      </c>
      <c r="B2509" s="13" t="s">
        <v>6604</v>
      </c>
      <c r="C2509" s="15" t="s">
        <v>6605</v>
      </c>
    </row>
    <row r="2510" ht="18" customHeight="1" spans="1:3">
      <c r="A2510" s="5" t="s">
        <v>6606</v>
      </c>
      <c r="B2510" s="13" t="s">
        <v>6607</v>
      </c>
      <c r="C2510" s="15" t="s">
        <v>6608</v>
      </c>
    </row>
    <row r="2511" ht="18" customHeight="1" spans="1:3">
      <c r="A2511" s="5" t="s">
        <v>6609</v>
      </c>
      <c r="B2511" s="13" t="s">
        <v>6610</v>
      </c>
      <c r="C2511" s="15" t="s">
        <v>6611</v>
      </c>
    </row>
    <row r="2512" ht="18" customHeight="1" spans="1:3">
      <c r="A2512" s="5" t="s">
        <v>6612</v>
      </c>
      <c r="B2512" s="13" t="s">
        <v>6613</v>
      </c>
      <c r="C2512" s="15" t="s">
        <v>6614</v>
      </c>
    </row>
    <row r="2513" ht="18" customHeight="1" spans="1:3">
      <c r="A2513" s="5" t="s">
        <v>5594</v>
      </c>
      <c r="B2513" s="13" t="s">
        <v>6615</v>
      </c>
      <c r="C2513" s="15" t="s">
        <v>6616</v>
      </c>
    </row>
    <row r="2514" ht="18" customHeight="1" spans="1:3">
      <c r="A2514" s="5" t="s">
        <v>6617</v>
      </c>
      <c r="B2514" s="16" t="s">
        <v>6618</v>
      </c>
      <c r="C2514" s="15" t="s">
        <v>6619</v>
      </c>
    </row>
    <row r="2515" ht="18" customHeight="1" spans="1:3">
      <c r="A2515" s="5" t="s">
        <v>6620</v>
      </c>
      <c r="B2515" s="13" t="s">
        <v>6621</v>
      </c>
      <c r="C2515" s="15" t="s">
        <v>6622</v>
      </c>
    </row>
    <row r="2516" ht="18" customHeight="1" spans="1:3">
      <c r="A2516" s="5" t="s">
        <v>5394</v>
      </c>
      <c r="B2516" s="13" t="s">
        <v>6623</v>
      </c>
      <c r="C2516" s="15" t="s">
        <v>6624</v>
      </c>
    </row>
    <row r="2517" ht="18" customHeight="1" spans="1:3">
      <c r="A2517" s="5" t="s">
        <v>6625</v>
      </c>
      <c r="B2517" s="13" t="s">
        <v>6626</v>
      </c>
      <c r="C2517" s="15" t="s">
        <v>6627</v>
      </c>
    </row>
    <row r="2518" ht="18" customHeight="1" spans="1:3">
      <c r="A2518" s="5" t="s">
        <v>6628</v>
      </c>
      <c r="B2518" s="16" t="s">
        <v>6629</v>
      </c>
      <c r="C2518" s="15" t="s">
        <v>6630</v>
      </c>
    </row>
    <row r="2519" ht="18" customHeight="1" spans="1:3">
      <c r="A2519" s="5" t="s">
        <v>6631</v>
      </c>
      <c r="B2519" s="13" t="s">
        <v>6632</v>
      </c>
      <c r="C2519" s="15" t="s">
        <v>6633</v>
      </c>
    </row>
    <row r="2520" ht="18" customHeight="1" spans="1:3">
      <c r="A2520" s="5" t="s">
        <v>6634</v>
      </c>
      <c r="B2520" s="13" t="s">
        <v>4867</v>
      </c>
      <c r="C2520" s="15" t="s">
        <v>6635</v>
      </c>
    </row>
    <row r="2521" ht="18" customHeight="1" spans="1:3">
      <c r="A2521" s="5" t="s">
        <v>6636</v>
      </c>
      <c r="B2521" s="13" t="s">
        <v>6637</v>
      </c>
      <c r="C2521" s="15" t="s">
        <v>6638</v>
      </c>
    </row>
    <row r="2522" ht="18" customHeight="1" spans="1:3">
      <c r="A2522" s="5" t="s">
        <v>6639</v>
      </c>
      <c r="B2522" s="13" t="s">
        <v>6640</v>
      </c>
      <c r="C2522" s="15" t="s">
        <v>6641</v>
      </c>
    </row>
    <row r="2523" ht="18" customHeight="1" spans="1:3">
      <c r="A2523" s="5" t="s">
        <v>6642</v>
      </c>
      <c r="B2523" s="16" t="s">
        <v>6643</v>
      </c>
      <c r="C2523" s="15" t="s">
        <v>6644</v>
      </c>
    </row>
    <row r="2524" ht="18" customHeight="1" spans="1:3">
      <c r="A2524" s="5" t="s">
        <v>5373</v>
      </c>
      <c r="B2524" s="13" t="s">
        <v>6645</v>
      </c>
      <c r="C2524" s="15" t="s">
        <v>6646</v>
      </c>
    </row>
    <row r="2525" ht="18" customHeight="1" spans="1:3">
      <c r="A2525" s="5" t="s">
        <v>6647</v>
      </c>
      <c r="B2525" s="16" t="s">
        <v>6648</v>
      </c>
      <c r="C2525" s="15" t="s">
        <v>6649</v>
      </c>
    </row>
    <row r="2526" ht="18" customHeight="1" spans="1:3">
      <c r="A2526" s="5" t="s">
        <v>6650</v>
      </c>
      <c r="B2526" s="13" t="s">
        <v>6651</v>
      </c>
      <c r="C2526" s="15" t="s">
        <v>6652</v>
      </c>
    </row>
    <row r="2527" ht="18" customHeight="1" spans="1:3">
      <c r="A2527" s="5" t="s">
        <v>6653</v>
      </c>
      <c r="B2527" s="13" t="s">
        <v>6654</v>
      </c>
      <c r="C2527" s="15" t="s">
        <v>6655</v>
      </c>
    </row>
    <row r="2528" ht="18" customHeight="1" spans="1:3">
      <c r="A2528" s="5" t="s">
        <v>6656</v>
      </c>
      <c r="B2528" s="13" t="s">
        <v>6657</v>
      </c>
      <c r="C2528" s="15" t="s">
        <v>6658</v>
      </c>
    </row>
    <row r="2529" ht="18" customHeight="1" spans="1:3">
      <c r="A2529" s="5" t="s">
        <v>6659</v>
      </c>
      <c r="B2529" s="13" t="s">
        <v>6660</v>
      </c>
      <c r="C2529" s="15" t="s">
        <v>6661</v>
      </c>
    </row>
    <row r="2530" ht="18" customHeight="1" spans="1:3">
      <c r="A2530" s="5" t="s">
        <v>6662</v>
      </c>
      <c r="B2530" s="13" t="s">
        <v>6663</v>
      </c>
      <c r="C2530" s="15" t="s">
        <v>6664</v>
      </c>
    </row>
    <row r="2531" ht="18" customHeight="1" spans="1:3">
      <c r="A2531" s="5" t="s">
        <v>6665</v>
      </c>
      <c r="B2531" s="16" t="s">
        <v>6666</v>
      </c>
      <c r="C2531" s="15" t="s">
        <v>6667</v>
      </c>
    </row>
    <row r="2532" ht="18" customHeight="1" spans="1:3">
      <c r="A2532" s="5" t="s">
        <v>6668</v>
      </c>
      <c r="B2532" s="13" t="s">
        <v>6669</v>
      </c>
      <c r="C2532" s="15" t="s">
        <v>6670</v>
      </c>
    </row>
    <row r="2533" ht="18" customHeight="1" spans="1:3">
      <c r="A2533" s="5" t="s">
        <v>6671</v>
      </c>
      <c r="B2533" s="13" t="s">
        <v>6672</v>
      </c>
      <c r="C2533" s="15" t="s">
        <v>6673</v>
      </c>
    </row>
    <row r="2534" ht="18" customHeight="1" spans="1:3">
      <c r="A2534" s="5" t="s">
        <v>6674</v>
      </c>
      <c r="B2534" s="13" t="s">
        <v>6675</v>
      </c>
      <c r="C2534" s="15" t="s">
        <v>6676</v>
      </c>
    </row>
    <row r="2535" ht="18" customHeight="1" spans="1:3">
      <c r="A2535" s="5" t="s">
        <v>6677</v>
      </c>
      <c r="B2535" s="13" t="s">
        <v>6678</v>
      </c>
      <c r="C2535" s="15" t="s">
        <v>6679</v>
      </c>
    </row>
    <row r="2536" ht="18" customHeight="1" spans="1:3">
      <c r="A2536" s="5" t="s">
        <v>6680</v>
      </c>
      <c r="B2536" s="13" t="s">
        <v>6681</v>
      </c>
      <c r="C2536" s="15" t="s">
        <v>6682</v>
      </c>
    </row>
    <row r="2537" ht="18" customHeight="1" spans="1:3">
      <c r="A2537" s="5" t="s">
        <v>6683</v>
      </c>
      <c r="B2537" s="13" t="s">
        <v>6684</v>
      </c>
      <c r="C2537" s="15" t="s">
        <v>6685</v>
      </c>
    </row>
    <row r="2538" ht="18" customHeight="1" spans="1:3">
      <c r="A2538" s="5" t="s">
        <v>6686</v>
      </c>
      <c r="B2538" s="13" t="s">
        <v>6687</v>
      </c>
      <c r="C2538" s="15" t="s">
        <v>6688</v>
      </c>
    </row>
    <row r="2539" ht="18" customHeight="1" spans="1:3">
      <c r="A2539" s="5" t="s">
        <v>6689</v>
      </c>
      <c r="B2539" s="13" t="s">
        <v>6690</v>
      </c>
      <c r="C2539" s="15" t="s">
        <v>6691</v>
      </c>
    </row>
    <row r="2540" ht="18" customHeight="1" spans="1:3">
      <c r="A2540" s="5" t="s">
        <v>6692</v>
      </c>
      <c r="B2540" s="13" t="s">
        <v>6693</v>
      </c>
      <c r="C2540" s="15" t="s">
        <v>6694</v>
      </c>
    </row>
    <row r="2541" ht="18" customHeight="1" spans="1:3">
      <c r="A2541" s="5" t="s">
        <v>6695</v>
      </c>
      <c r="B2541" s="13" t="s">
        <v>6696</v>
      </c>
      <c r="C2541" s="15" t="s">
        <v>6697</v>
      </c>
    </row>
    <row r="2542" ht="18" customHeight="1" spans="1:3">
      <c r="A2542" s="5" t="s">
        <v>6698</v>
      </c>
      <c r="B2542" s="13" t="s">
        <v>6699</v>
      </c>
      <c r="C2542" s="15" t="s">
        <v>6700</v>
      </c>
    </row>
    <row r="2543" ht="18" customHeight="1" spans="1:3">
      <c r="A2543" s="5" t="s">
        <v>6701</v>
      </c>
      <c r="B2543" s="13" t="s">
        <v>6702</v>
      </c>
      <c r="C2543" s="15" t="s">
        <v>6703</v>
      </c>
    </row>
    <row r="2544" ht="18" customHeight="1" spans="1:3">
      <c r="A2544" s="5" t="s">
        <v>6704</v>
      </c>
      <c r="B2544" s="13" t="s">
        <v>6705</v>
      </c>
      <c r="C2544" s="15" t="s">
        <v>6706</v>
      </c>
    </row>
    <row r="2545" ht="18" customHeight="1" spans="1:3">
      <c r="A2545" s="5" t="s">
        <v>6707</v>
      </c>
      <c r="B2545" s="13" t="s">
        <v>6708</v>
      </c>
      <c r="C2545" s="15" t="s">
        <v>6709</v>
      </c>
    </row>
    <row r="2546" ht="18" customHeight="1" spans="1:3">
      <c r="A2546" s="5" t="s">
        <v>6290</v>
      </c>
      <c r="B2546" s="13" t="s">
        <v>5640</v>
      </c>
      <c r="C2546" s="15" t="s">
        <v>6710</v>
      </c>
    </row>
    <row r="2547" ht="18" customHeight="1" spans="1:3">
      <c r="A2547" s="5" t="s">
        <v>6711</v>
      </c>
      <c r="B2547" s="13" t="s">
        <v>6712</v>
      </c>
      <c r="C2547" s="15" t="s">
        <v>6713</v>
      </c>
    </row>
    <row r="2548" ht="18" customHeight="1" spans="1:3">
      <c r="A2548" s="5" t="s">
        <v>6714</v>
      </c>
      <c r="B2548" s="13" t="s">
        <v>6715</v>
      </c>
      <c r="C2548" s="15" t="s">
        <v>6716</v>
      </c>
    </row>
    <row r="2549" ht="18" customHeight="1" spans="1:3">
      <c r="A2549" s="5" t="s">
        <v>6717</v>
      </c>
      <c r="B2549" s="13" t="s">
        <v>6718</v>
      </c>
      <c r="C2549" s="15" t="s">
        <v>6719</v>
      </c>
    </row>
    <row r="2550" ht="18" customHeight="1" spans="1:3">
      <c r="A2550" s="5" t="s">
        <v>6720</v>
      </c>
      <c r="B2550" s="13" t="s">
        <v>6721</v>
      </c>
      <c r="C2550" s="15" t="s">
        <v>6722</v>
      </c>
    </row>
    <row r="2551" ht="18" customHeight="1" spans="1:3">
      <c r="A2551" s="5" t="s">
        <v>6723</v>
      </c>
      <c r="B2551" s="13" t="s">
        <v>6724</v>
      </c>
      <c r="C2551" s="15" t="s">
        <v>6725</v>
      </c>
    </row>
    <row r="2552" ht="18" customHeight="1" spans="1:3">
      <c r="A2552" s="5" t="s">
        <v>6726</v>
      </c>
      <c r="B2552" s="13" t="s">
        <v>6727</v>
      </c>
      <c r="C2552" s="15" t="s">
        <v>6728</v>
      </c>
    </row>
    <row r="2553" ht="18" customHeight="1" spans="1:3">
      <c r="A2553" s="5" t="s">
        <v>6729</v>
      </c>
      <c r="B2553" s="13" t="s">
        <v>6730</v>
      </c>
      <c r="C2553" s="15" t="s">
        <v>6731</v>
      </c>
    </row>
    <row r="2554" ht="18" customHeight="1" spans="1:3">
      <c r="A2554" s="5" t="s">
        <v>6732</v>
      </c>
      <c r="B2554" s="16" t="s">
        <v>6733</v>
      </c>
      <c r="C2554" s="15" t="s">
        <v>6734</v>
      </c>
    </row>
    <row r="2555" ht="18" customHeight="1" spans="1:3">
      <c r="A2555" s="5" t="s">
        <v>6735</v>
      </c>
      <c r="B2555" s="13" t="s">
        <v>2393</v>
      </c>
      <c r="C2555" s="15" t="s">
        <v>6736</v>
      </c>
    </row>
    <row r="2556" ht="18" customHeight="1" spans="1:3">
      <c r="A2556" s="5" t="s">
        <v>6737</v>
      </c>
      <c r="B2556" s="13" t="s">
        <v>6738</v>
      </c>
      <c r="C2556" s="15" t="s">
        <v>6739</v>
      </c>
    </row>
    <row r="2557" ht="18" customHeight="1" spans="1:3">
      <c r="A2557" s="5" t="s">
        <v>6740</v>
      </c>
      <c r="B2557" s="13" t="s">
        <v>6741</v>
      </c>
      <c r="C2557" s="15" t="s">
        <v>6742</v>
      </c>
    </row>
    <row r="2558" ht="18" customHeight="1" spans="1:3">
      <c r="A2558" s="5" t="s">
        <v>5819</v>
      </c>
      <c r="B2558" s="13" t="s">
        <v>6743</v>
      </c>
      <c r="C2558" s="15" t="s">
        <v>6744</v>
      </c>
    </row>
    <row r="2559" ht="18" customHeight="1" spans="1:3">
      <c r="A2559" s="5" t="s">
        <v>6745</v>
      </c>
      <c r="B2559" s="13" t="s">
        <v>6746</v>
      </c>
      <c r="C2559" s="15" t="s">
        <v>6747</v>
      </c>
    </row>
    <row r="2560" ht="18" customHeight="1" spans="1:3">
      <c r="A2560" s="5" t="s">
        <v>6748</v>
      </c>
      <c r="B2560" s="13" t="s">
        <v>6749</v>
      </c>
      <c r="C2560" s="15" t="s">
        <v>6750</v>
      </c>
    </row>
    <row r="2561" ht="18" customHeight="1" spans="1:3">
      <c r="A2561" s="5" t="s">
        <v>6751</v>
      </c>
      <c r="B2561" s="13" t="s">
        <v>6752</v>
      </c>
      <c r="C2561" s="15" t="s">
        <v>6753</v>
      </c>
    </row>
    <row r="2562" ht="18" customHeight="1" spans="1:3">
      <c r="A2562" s="5" t="s">
        <v>6754</v>
      </c>
      <c r="B2562" s="13" t="s">
        <v>6755</v>
      </c>
      <c r="C2562" s="15" t="s">
        <v>6756</v>
      </c>
    </row>
    <row r="2563" ht="18" customHeight="1" spans="1:3">
      <c r="A2563" s="5" t="s">
        <v>6757</v>
      </c>
      <c r="B2563" s="13" t="s">
        <v>6758</v>
      </c>
      <c r="C2563" s="15" t="s">
        <v>6759</v>
      </c>
    </row>
    <row r="2564" ht="18" customHeight="1" spans="1:3">
      <c r="A2564" s="5" t="s">
        <v>6760</v>
      </c>
      <c r="B2564" s="13" t="s">
        <v>6761</v>
      </c>
      <c r="C2564" s="15" t="s">
        <v>6762</v>
      </c>
    </row>
    <row r="2565" ht="18" customHeight="1" spans="1:3">
      <c r="A2565" s="5" t="s">
        <v>6763</v>
      </c>
      <c r="B2565" s="16" t="s">
        <v>6764</v>
      </c>
      <c r="C2565" s="15" t="s">
        <v>6765</v>
      </c>
    </row>
    <row r="2566" ht="18" customHeight="1" spans="1:3">
      <c r="A2566" s="5" t="s">
        <v>6766</v>
      </c>
      <c r="B2566" s="13" t="s">
        <v>6767</v>
      </c>
      <c r="C2566" s="15" t="s">
        <v>6768</v>
      </c>
    </row>
    <row r="2567" ht="18" customHeight="1" spans="1:3">
      <c r="A2567" s="5" t="s">
        <v>6769</v>
      </c>
      <c r="B2567" s="13" t="s">
        <v>6770</v>
      </c>
      <c r="C2567" s="15" t="s">
        <v>6771</v>
      </c>
    </row>
    <row r="2568" ht="18" customHeight="1" spans="1:3">
      <c r="A2568" s="5" t="s">
        <v>6772</v>
      </c>
      <c r="B2568" s="13" t="s">
        <v>6773</v>
      </c>
      <c r="C2568" s="15" t="s">
        <v>6774</v>
      </c>
    </row>
    <row r="2569" ht="18" customHeight="1" spans="1:3">
      <c r="A2569" s="5" t="s">
        <v>6775</v>
      </c>
      <c r="B2569" s="13" t="s">
        <v>6776</v>
      </c>
      <c r="C2569" s="15" t="s">
        <v>6777</v>
      </c>
    </row>
    <row r="2570" ht="18" customHeight="1" spans="1:3">
      <c r="A2570" s="5" t="s">
        <v>6778</v>
      </c>
      <c r="B2570" s="13" t="s">
        <v>6779</v>
      </c>
      <c r="C2570" s="15" t="s">
        <v>6780</v>
      </c>
    </row>
    <row r="2571" ht="18" customHeight="1" spans="1:3">
      <c r="A2571" s="5" t="s">
        <v>6781</v>
      </c>
      <c r="B2571" s="13" t="s">
        <v>6782</v>
      </c>
      <c r="C2571" s="15" t="s">
        <v>6783</v>
      </c>
    </row>
    <row r="2572" ht="18" customHeight="1" spans="1:3">
      <c r="A2572" s="5" t="s">
        <v>6784</v>
      </c>
      <c r="B2572" s="13" t="s">
        <v>6785</v>
      </c>
      <c r="C2572" s="15" t="s">
        <v>6786</v>
      </c>
    </row>
    <row r="2573" ht="18" customHeight="1" spans="1:3">
      <c r="A2573" s="5" t="s">
        <v>6787</v>
      </c>
      <c r="B2573" s="13" t="s">
        <v>6788</v>
      </c>
      <c r="C2573" s="15" t="s">
        <v>6789</v>
      </c>
    </row>
    <row r="2574" ht="18" customHeight="1" spans="1:3">
      <c r="A2574" s="5" t="s">
        <v>6790</v>
      </c>
      <c r="B2574" s="16" t="s">
        <v>6791</v>
      </c>
      <c r="C2574" s="15" t="s">
        <v>6792</v>
      </c>
    </row>
    <row r="2575" ht="18" customHeight="1" spans="1:3">
      <c r="A2575" s="5" t="s">
        <v>6793</v>
      </c>
      <c r="B2575" s="13" t="s">
        <v>6794</v>
      </c>
      <c r="C2575" s="15" t="s">
        <v>6795</v>
      </c>
    </row>
    <row r="2576" ht="18" customHeight="1" spans="1:3">
      <c r="A2576" s="5" t="s">
        <v>6796</v>
      </c>
      <c r="B2576" s="13" t="s">
        <v>6797</v>
      </c>
      <c r="C2576" s="15" t="s">
        <v>6798</v>
      </c>
    </row>
    <row r="2577" ht="18" customHeight="1" spans="1:3">
      <c r="A2577" s="5" t="s">
        <v>6799</v>
      </c>
      <c r="B2577" s="13" t="s">
        <v>6800</v>
      </c>
      <c r="C2577" s="15" t="s">
        <v>6801</v>
      </c>
    </row>
    <row r="2578" ht="18" customHeight="1" spans="1:3">
      <c r="A2578" s="5" t="s">
        <v>6802</v>
      </c>
      <c r="B2578" s="13" t="s">
        <v>6803</v>
      </c>
      <c r="C2578" s="15" t="s">
        <v>6804</v>
      </c>
    </row>
    <row r="2579" ht="18" customHeight="1" spans="1:3">
      <c r="A2579" s="5" t="s">
        <v>6805</v>
      </c>
      <c r="B2579" s="13" t="s">
        <v>6806</v>
      </c>
      <c r="C2579" s="15" t="s">
        <v>6807</v>
      </c>
    </row>
    <row r="2580" ht="18" customHeight="1" spans="1:3">
      <c r="A2580" s="5" t="s">
        <v>6808</v>
      </c>
      <c r="B2580" s="13" t="s">
        <v>6809</v>
      </c>
      <c r="C2580" s="15" t="s">
        <v>6810</v>
      </c>
    </row>
    <row r="2581" ht="18" customHeight="1" spans="1:3">
      <c r="A2581" s="5" t="s">
        <v>6811</v>
      </c>
      <c r="B2581" s="13" t="s">
        <v>6812</v>
      </c>
      <c r="C2581" s="15" t="s">
        <v>6813</v>
      </c>
    </row>
    <row r="2582" ht="18" customHeight="1" spans="1:3">
      <c r="A2582" s="5" t="s">
        <v>6814</v>
      </c>
      <c r="B2582" s="13" t="s">
        <v>6815</v>
      </c>
      <c r="C2582" s="15" t="s">
        <v>6816</v>
      </c>
    </row>
    <row r="2583" ht="18" customHeight="1" spans="1:3">
      <c r="A2583" s="5" t="s">
        <v>6817</v>
      </c>
      <c r="B2583" s="13" t="s">
        <v>6818</v>
      </c>
      <c r="C2583" s="15" t="s">
        <v>6819</v>
      </c>
    </row>
    <row r="2584" ht="18" customHeight="1" spans="1:3">
      <c r="A2584" s="5" t="s">
        <v>6820</v>
      </c>
      <c r="B2584" s="13" t="s">
        <v>6821</v>
      </c>
      <c r="C2584" s="15" t="s">
        <v>6822</v>
      </c>
    </row>
    <row r="2585" ht="18" customHeight="1" spans="1:3">
      <c r="A2585" s="5" t="s">
        <v>6823</v>
      </c>
      <c r="B2585" s="13" t="s">
        <v>6824</v>
      </c>
      <c r="C2585" s="15" t="s">
        <v>6825</v>
      </c>
    </row>
    <row r="2586" ht="18" customHeight="1" spans="1:3">
      <c r="A2586" s="5" t="s">
        <v>6826</v>
      </c>
      <c r="B2586" s="13" t="s">
        <v>6827</v>
      </c>
      <c r="C2586" s="15" t="s">
        <v>6828</v>
      </c>
    </row>
    <row r="2587" ht="18" customHeight="1" spans="1:3">
      <c r="A2587" s="5" t="s">
        <v>6829</v>
      </c>
      <c r="B2587" s="13" t="s">
        <v>6830</v>
      </c>
      <c r="C2587" s="15" t="s">
        <v>6831</v>
      </c>
    </row>
    <row r="2588" ht="18" customHeight="1" spans="1:3">
      <c r="A2588" s="5" t="s">
        <v>6832</v>
      </c>
      <c r="B2588" s="13" t="s">
        <v>6833</v>
      </c>
      <c r="C2588" s="15" t="s">
        <v>6834</v>
      </c>
    </row>
    <row r="2589" ht="18" customHeight="1" spans="1:3">
      <c r="A2589" s="5" t="s">
        <v>6835</v>
      </c>
      <c r="B2589" s="13" t="s">
        <v>6836</v>
      </c>
      <c r="C2589" s="15" t="s">
        <v>6837</v>
      </c>
    </row>
    <row r="2590" ht="18" customHeight="1" spans="1:3">
      <c r="A2590" s="5" t="s">
        <v>6838</v>
      </c>
      <c r="B2590" s="13" t="s">
        <v>6839</v>
      </c>
      <c r="C2590" s="15" t="s">
        <v>6840</v>
      </c>
    </row>
    <row r="2591" ht="18" customHeight="1" spans="1:3">
      <c r="A2591" s="5" t="s">
        <v>6841</v>
      </c>
      <c r="B2591" s="13" t="s">
        <v>6842</v>
      </c>
      <c r="C2591" s="15" t="s">
        <v>6843</v>
      </c>
    </row>
    <row r="2592" ht="18" customHeight="1" spans="1:3">
      <c r="A2592" s="5" t="s">
        <v>6844</v>
      </c>
      <c r="B2592" s="13" t="s">
        <v>6845</v>
      </c>
      <c r="C2592" s="15" t="s">
        <v>6846</v>
      </c>
    </row>
    <row r="2593" ht="18" customHeight="1" spans="1:3">
      <c r="A2593" s="5" t="s">
        <v>6847</v>
      </c>
      <c r="B2593" s="16" t="s">
        <v>6848</v>
      </c>
      <c r="C2593" s="15" t="s">
        <v>6849</v>
      </c>
    </row>
    <row r="2594" ht="18" customHeight="1" spans="1:3">
      <c r="A2594" s="5" t="s">
        <v>6850</v>
      </c>
      <c r="B2594" s="16" t="s">
        <v>6851</v>
      </c>
      <c r="C2594" s="15" t="s">
        <v>6852</v>
      </c>
    </row>
    <row r="2595" ht="18" customHeight="1" spans="1:3">
      <c r="A2595" s="5" t="s">
        <v>6853</v>
      </c>
      <c r="B2595" s="13" t="s">
        <v>6854</v>
      </c>
      <c r="C2595" s="15" t="s">
        <v>6855</v>
      </c>
    </row>
    <row r="2596" ht="18" customHeight="1" spans="1:3">
      <c r="A2596" s="5" t="s">
        <v>6856</v>
      </c>
      <c r="B2596" s="13" t="s">
        <v>6857</v>
      </c>
      <c r="C2596" s="15" t="s">
        <v>6858</v>
      </c>
    </row>
    <row r="2597" ht="18" customHeight="1" spans="1:3">
      <c r="A2597" s="5" t="s">
        <v>6859</v>
      </c>
      <c r="B2597" s="13" t="s">
        <v>6860</v>
      </c>
      <c r="C2597" s="15" t="s">
        <v>6861</v>
      </c>
    </row>
    <row r="2598" ht="18" customHeight="1" spans="1:3">
      <c r="A2598" s="5" t="s">
        <v>6862</v>
      </c>
      <c r="B2598" s="13" t="s">
        <v>6863</v>
      </c>
      <c r="C2598" s="15" t="s">
        <v>6864</v>
      </c>
    </row>
    <row r="2599" ht="18" customHeight="1" spans="1:3">
      <c r="A2599" s="5" t="s">
        <v>6865</v>
      </c>
      <c r="B2599" s="13" t="s">
        <v>6866</v>
      </c>
      <c r="C2599" s="15" t="s">
        <v>6867</v>
      </c>
    </row>
    <row r="2600" ht="18" customHeight="1" spans="1:3">
      <c r="A2600" s="5" t="s">
        <v>6868</v>
      </c>
      <c r="B2600" s="13" t="s">
        <v>6869</v>
      </c>
      <c r="C2600" s="15" t="s">
        <v>6870</v>
      </c>
    </row>
    <row r="2601" ht="18" customHeight="1" spans="1:3">
      <c r="A2601" s="5" t="s">
        <v>6871</v>
      </c>
      <c r="B2601" s="13" t="s">
        <v>6872</v>
      </c>
      <c r="C2601" s="15" t="s">
        <v>6873</v>
      </c>
    </row>
    <row r="2602" ht="18" customHeight="1" spans="1:3">
      <c r="A2602" s="5" t="s">
        <v>6874</v>
      </c>
      <c r="B2602" s="13" t="s">
        <v>6875</v>
      </c>
      <c r="C2602" s="15" t="s">
        <v>6876</v>
      </c>
    </row>
    <row r="2603" ht="18" customHeight="1" spans="1:3">
      <c r="A2603" s="5" t="s">
        <v>6877</v>
      </c>
      <c r="B2603" s="13" t="s">
        <v>6878</v>
      </c>
      <c r="C2603" s="15" t="s">
        <v>6879</v>
      </c>
    </row>
    <row r="2604" ht="18" customHeight="1" spans="1:3">
      <c r="A2604" s="5" t="s">
        <v>6880</v>
      </c>
      <c r="B2604" s="13" t="s">
        <v>6881</v>
      </c>
      <c r="C2604" s="15" t="s">
        <v>6882</v>
      </c>
    </row>
    <row r="2605" ht="18" customHeight="1" spans="1:3">
      <c r="A2605" s="5" t="s">
        <v>6883</v>
      </c>
      <c r="B2605" s="13" t="s">
        <v>6884</v>
      </c>
      <c r="C2605" s="15" t="s">
        <v>6885</v>
      </c>
    </row>
    <row r="2606" ht="18" customHeight="1" spans="1:3">
      <c r="A2606" s="5" t="s">
        <v>6886</v>
      </c>
      <c r="B2606" s="13" t="s">
        <v>6887</v>
      </c>
      <c r="C2606" s="15" t="s">
        <v>6888</v>
      </c>
    </row>
    <row r="2607" ht="18" customHeight="1" spans="1:3">
      <c r="A2607" s="5" t="s">
        <v>6889</v>
      </c>
      <c r="B2607" s="13" t="s">
        <v>6890</v>
      </c>
      <c r="C2607" s="15" t="s">
        <v>6891</v>
      </c>
    </row>
    <row r="2608" ht="18" customHeight="1" spans="1:3">
      <c r="A2608" s="5" t="s">
        <v>6892</v>
      </c>
      <c r="B2608" s="13" t="s">
        <v>6893</v>
      </c>
      <c r="C2608" s="15" t="s">
        <v>6894</v>
      </c>
    </row>
    <row r="2609" ht="18" customHeight="1" spans="1:3">
      <c r="A2609" s="5" t="s">
        <v>6895</v>
      </c>
      <c r="B2609" s="13" t="s">
        <v>6896</v>
      </c>
      <c r="C2609" s="15" t="s">
        <v>6897</v>
      </c>
    </row>
    <row r="2610" ht="18" customHeight="1" spans="1:3">
      <c r="A2610" s="5" t="s">
        <v>6898</v>
      </c>
      <c r="B2610" s="13" t="s">
        <v>6899</v>
      </c>
      <c r="C2610" s="15" t="s">
        <v>6900</v>
      </c>
    </row>
    <row r="2611" ht="18" customHeight="1" spans="1:3">
      <c r="A2611" s="5" t="s">
        <v>6901</v>
      </c>
      <c r="B2611" s="13" t="s">
        <v>6902</v>
      </c>
      <c r="C2611" s="15" t="s">
        <v>6903</v>
      </c>
    </row>
    <row r="2612" ht="18" customHeight="1" spans="1:3">
      <c r="A2612" s="5" t="s">
        <v>6904</v>
      </c>
      <c r="B2612" s="13" t="s">
        <v>6905</v>
      </c>
      <c r="C2612" s="15" t="s">
        <v>6906</v>
      </c>
    </row>
    <row r="2613" ht="18" customHeight="1" spans="1:3">
      <c r="A2613" s="5" t="s">
        <v>6907</v>
      </c>
      <c r="B2613" s="13" t="s">
        <v>6908</v>
      </c>
      <c r="C2613" s="15" t="s">
        <v>6909</v>
      </c>
    </row>
    <row r="2614" ht="18" customHeight="1" spans="1:3">
      <c r="A2614" s="5" t="s">
        <v>6910</v>
      </c>
      <c r="B2614" s="13" t="s">
        <v>6911</v>
      </c>
      <c r="C2614" s="15" t="s">
        <v>6912</v>
      </c>
    </row>
    <row r="2615" ht="18" customHeight="1" spans="1:3">
      <c r="A2615" s="5" t="s">
        <v>6913</v>
      </c>
      <c r="B2615" s="16" t="s">
        <v>6914</v>
      </c>
      <c r="C2615" s="15" t="s">
        <v>6915</v>
      </c>
    </row>
    <row r="2616" ht="18" customHeight="1" spans="1:3">
      <c r="A2616" s="5" t="s">
        <v>6916</v>
      </c>
      <c r="B2616" s="13" t="s">
        <v>6917</v>
      </c>
      <c r="C2616" s="15" t="s">
        <v>6918</v>
      </c>
    </row>
    <row r="2617" ht="18" customHeight="1" spans="1:3">
      <c r="A2617" s="5" t="s">
        <v>6919</v>
      </c>
      <c r="B2617" s="13" t="s">
        <v>378</v>
      </c>
      <c r="C2617" s="15" t="s">
        <v>6920</v>
      </c>
    </row>
    <row r="2618" ht="18" customHeight="1" spans="1:3">
      <c r="A2618" s="5" t="s">
        <v>6921</v>
      </c>
      <c r="B2618" s="13" t="s">
        <v>442</v>
      </c>
      <c r="C2618" s="15" t="s">
        <v>6922</v>
      </c>
    </row>
    <row r="2619" ht="18" customHeight="1" spans="1:3">
      <c r="A2619" s="5" t="s">
        <v>6923</v>
      </c>
      <c r="B2619" s="13" t="s">
        <v>6924</v>
      </c>
      <c r="C2619" s="15" t="s">
        <v>6925</v>
      </c>
    </row>
    <row r="2620" ht="18" customHeight="1" spans="1:3">
      <c r="A2620" s="5" t="s">
        <v>6926</v>
      </c>
      <c r="B2620" s="13" t="s">
        <v>6927</v>
      </c>
      <c r="C2620" s="15" t="s">
        <v>6928</v>
      </c>
    </row>
    <row r="2621" ht="18" customHeight="1" spans="1:3">
      <c r="A2621" s="5" t="s">
        <v>6929</v>
      </c>
      <c r="B2621" s="16" t="s">
        <v>6930</v>
      </c>
      <c r="C2621" s="15" t="s">
        <v>6931</v>
      </c>
    </row>
    <row r="2622" ht="18" customHeight="1" spans="1:3">
      <c r="A2622" s="5" t="s">
        <v>6932</v>
      </c>
      <c r="B2622" s="13" t="s">
        <v>6933</v>
      </c>
      <c r="C2622" s="15" t="s">
        <v>6934</v>
      </c>
    </row>
    <row r="2623" ht="18" customHeight="1" spans="1:3">
      <c r="A2623" s="5" t="s">
        <v>6935</v>
      </c>
      <c r="B2623" s="13" t="s">
        <v>6936</v>
      </c>
      <c r="C2623" s="15" t="s">
        <v>6937</v>
      </c>
    </row>
    <row r="2624" ht="18" customHeight="1" spans="1:3">
      <c r="A2624" s="5" t="s">
        <v>6938</v>
      </c>
      <c r="B2624" s="13" t="s">
        <v>6939</v>
      </c>
      <c r="C2624" s="15" t="s">
        <v>6940</v>
      </c>
    </row>
    <row r="2625" ht="18" customHeight="1" spans="1:3">
      <c r="A2625" s="5" t="s">
        <v>6941</v>
      </c>
      <c r="B2625" s="13" t="s">
        <v>6942</v>
      </c>
      <c r="C2625" s="15" t="s">
        <v>6943</v>
      </c>
    </row>
    <row r="2626" ht="18" customHeight="1" spans="1:3">
      <c r="A2626" s="5" t="s">
        <v>6944</v>
      </c>
      <c r="B2626" s="13" t="s">
        <v>6945</v>
      </c>
      <c r="C2626" s="15" t="s">
        <v>6946</v>
      </c>
    </row>
    <row r="2627" ht="18" customHeight="1" spans="1:3">
      <c r="A2627" s="5" t="s">
        <v>6947</v>
      </c>
      <c r="B2627" s="13" t="s">
        <v>6948</v>
      </c>
      <c r="C2627" s="15" t="s">
        <v>6949</v>
      </c>
    </row>
    <row r="2628" ht="18" customHeight="1" spans="1:3">
      <c r="A2628" s="5" t="s">
        <v>6950</v>
      </c>
      <c r="B2628" s="13" t="s">
        <v>6951</v>
      </c>
      <c r="C2628" s="15" t="s">
        <v>6952</v>
      </c>
    </row>
    <row r="2629" ht="18" customHeight="1" spans="1:3">
      <c r="A2629" s="5" t="s">
        <v>6953</v>
      </c>
      <c r="B2629" s="16" t="s">
        <v>6954</v>
      </c>
      <c r="C2629" s="15" t="s">
        <v>6955</v>
      </c>
    </row>
    <row r="2630" ht="18" customHeight="1" spans="1:3">
      <c r="A2630" s="5" t="s">
        <v>5403</v>
      </c>
      <c r="B2630" s="13" t="s">
        <v>6956</v>
      </c>
      <c r="C2630" s="15" t="s">
        <v>6957</v>
      </c>
    </row>
    <row r="2631" ht="18" customHeight="1" spans="1:3">
      <c r="A2631" s="5" t="s">
        <v>6958</v>
      </c>
      <c r="B2631" s="13" t="s">
        <v>6959</v>
      </c>
      <c r="C2631" s="15" t="s">
        <v>6960</v>
      </c>
    </row>
    <row r="2632" ht="18" customHeight="1" spans="1:3">
      <c r="A2632" s="5" t="s">
        <v>6961</v>
      </c>
      <c r="B2632" s="13" t="s">
        <v>6962</v>
      </c>
      <c r="C2632" s="15" t="s">
        <v>6963</v>
      </c>
    </row>
    <row r="2633" ht="18" customHeight="1" spans="1:3">
      <c r="A2633" s="5" t="s">
        <v>6964</v>
      </c>
      <c r="B2633" s="13" t="s">
        <v>6965</v>
      </c>
      <c r="C2633" s="15" t="s">
        <v>6966</v>
      </c>
    </row>
    <row r="2634" ht="18" customHeight="1" spans="1:3">
      <c r="A2634" s="5" t="s">
        <v>6373</v>
      </c>
      <c r="B2634" s="13" t="s">
        <v>6967</v>
      </c>
      <c r="C2634" s="15" t="s">
        <v>6968</v>
      </c>
    </row>
    <row r="2635" ht="18" customHeight="1" spans="1:3">
      <c r="A2635" s="5" t="s">
        <v>6969</v>
      </c>
      <c r="B2635" s="13" t="s">
        <v>6970</v>
      </c>
      <c r="C2635" s="15" t="s">
        <v>6971</v>
      </c>
    </row>
    <row r="2636" ht="18" customHeight="1" spans="1:3">
      <c r="A2636" s="5" t="s">
        <v>6972</v>
      </c>
      <c r="B2636" s="13" t="s">
        <v>6973</v>
      </c>
      <c r="C2636" s="15" t="s">
        <v>6974</v>
      </c>
    </row>
    <row r="2637" ht="18" customHeight="1" spans="1:3">
      <c r="A2637" s="5" t="s">
        <v>6044</v>
      </c>
      <c r="B2637" s="13" t="s">
        <v>6975</v>
      </c>
      <c r="C2637" s="15" t="s">
        <v>6976</v>
      </c>
    </row>
    <row r="2638" ht="18" customHeight="1" spans="1:3">
      <c r="A2638" s="5" t="s">
        <v>6977</v>
      </c>
      <c r="B2638" s="13" t="s">
        <v>6978</v>
      </c>
      <c r="C2638" s="15" t="s">
        <v>6979</v>
      </c>
    </row>
    <row r="2639" ht="18" customHeight="1" spans="1:3">
      <c r="A2639" s="5" t="s">
        <v>6980</v>
      </c>
      <c r="B2639" s="13" t="s">
        <v>6981</v>
      </c>
      <c r="C2639" s="15" t="s">
        <v>6982</v>
      </c>
    </row>
    <row r="2640" ht="18" customHeight="1" spans="1:3">
      <c r="A2640" s="5" t="s">
        <v>6983</v>
      </c>
      <c r="B2640" s="13" t="s">
        <v>6984</v>
      </c>
      <c r="C2640" s="15" t="s">
        <v>6985</v>
      </c>
    </row>
    <row r="2641" ht="18" customHeight="1" spans="1:3">
      <c r="A2641" s="5" t="s">
        <v>6986</v>
      </c>
      <c r="B2641" s="13" t="s">
        <v>6987</v>
      </c>
      <c r="C2641" s="15" t="s">
        <v>6988</v>
      </c>
    </row>
    <row r="2642" ht="18" customHeight="1" spans="1:3">
      <c r="A2642" s="5" t="s">
        <v>6989</v>
      </c>
      <c r="B2642" s="13" t="s">
        <v>6990</v>
      </c>
      <c r="C2642" s="15" t="s">
        <v>6991</v>
      </c>
    </row>
    <row r="2643" ht="18" customHeight="1" spans="1:3">
      <c r="A2643" s="5" t="s">
        <v>6992</v>
      </c>
      <c r="B2643" s="16" t="s">
        <v>6993</v>
      </c>
      <c r="C2643" s="15" t="s">
        <v>6994</v>
      </c>
    </row>
    <row r="2644" ht="18" customHeight="1" spans="1:3">
      <c r="A2644" s="5" t="s">
        <v>6995</v>
      </c>
      <c r="B2644" s="13" t="s">
        <v>6996</v>
      </c>
      <c r="C2644" s="15" t="s">
        <v>6997</v>
      </c>
    </row>
    <row r="2645" ht="18" customHeight="1" spans="1:3">
      <c r="A2645" s="5" t="s">
        <v>6998</v>
      </c>
      <c r="B2645" s="13" t="s">
        <v>6999</v>
      </c>
      <c r="C2645" s="15" t="s">
        <v>7000</v>
      </c>
    </row>
    <row r="2646" ht="18" customHeight="1" spans="1:3">
      <c r="A2646" s="5" t="s">
        <v>7001</v>
      </c>
      <c r="B2646" s="13" t="s">
        <v>7002</v>
      </c>
      <c r="C2646" s="15" t="s">
        <v>7003</v>
      </c>
    </row>
    <row r="2647" ht="18" customHeight="1" spans="1:3">
      <c r="A2647" s="5" t="s">
        <v>7004</v>
      </c>
      <c r="B2647" s="13" t="s">
        <v>7005</v>
      </c>
      <c r="C2647" s="15" t="s">
        <v>7006</v>
      </c>
    </row>
    <row r="2648" ht="18" customHeight="1" spans="1:3">
      <c r="A2648" s="5" t="s">
        <v>7007</v>
      </c>
      <c r="B2648" s="13" t="s">
        <v>7008</v>
      </c>
      <c r="C2648" s="15" t="s">
        <v>7009</v>
      </c>
    </row>
    <row r="2649" ht="18" customHeight="1" spans="1:3">
      <c r="A2649" s="5" t="s">
        <v>7010</v>
      </c>
      <c r="B2649" s="13" t="s">
        <v>7011</v>
      </c>
      <c r="C2649" s="15" t="s">
        <v>7012</v>
      </c>
    </row>
    <row r="2650" ht="18" customHeight="1" spans="1:3">
      <c r="A2650" s="5" t="s">
        <v>7013</v>
      </c>
      <c r="B2650" s="13" t="s">
        <v>7014</v>
      </c>
      <c r="C2650" s="15" t="s">
        <v>7015</v>
      </c>
    </row>
    <row r="2651" ht="18" customHeight="1" spans="1:3">
      <c r="A2651" s="5" t="s">
        <v>7016</v>
      </c>
      <c r="B2651" s="13" t="s">
        <v>7017</v>
      </c>
      <c r="C2651" s="15" t="s">
        <v>7018</v>
      </c>
    </row>
    <row r="2652" ht="18" customHeight="1" spans="1:3">
      <c r="A2652" s="5" t="s">
        <v>7019</v>
      </c>
      <c r="B2652" s="13" t="s">
        <v>7020</v>
      </c>
      <c r="C2652" s="15" t="s">
        <v>7021</v>
      </c>
    </row>
    <row r="2653" ht="18" customHeight="1" spans="1:3">
      <c r="A2653" s="5" t="s">
        <v>7022</v>
      </c>
      <c r="B2653" s="13" t="s">
        <v>7023</v>
      </c>
      <c r="C2653" s="15" t="s">
        <v>7024</v>
      </c>
    </row>
    <row r="2654" ht="18" customHeight="1" spans="1:3">
      <c r="A2654" s="5" t="s">
        <v>7025</v>
      </c>
      <c r="B2654" s="13" t="s">
        <v>7026</v>
      </c>
      <c r="C2654" s="15" t="s">
        <v>7027</v>
      </c>
    </row>
    <row r="2655" ht="18" customHeight="1" spans="1:3">
      <c r="A2655" s="5" t="s">
        <v>7028</v>
      </c>
      <c r="B2655" s="13" t="s">
        <v>6428</v>
      </c>
      <c r="C2655" s="15" t="s">
        <v>7029</v>
      </c>
    </row>
    <row r="2656" ht="18" customHeight="1" spans="1:3">
      <c r="A2656" s="5" t="s">
        <v>7030</v>
      </c>
      <c r="B2656" s="13" t="s">
        <v>7031</v>
      </c>
      <c r="C2656" s="15" t="s">
        <v>7032</v>
      </c>
    </row>
    <row r="2657" ht="18" customHeight="1" spans="1:3">
      <c r="A2657" s="5" t="s">
        <v>6229</v>
      </c>
      <c r="B2657" s="13" t="s">
        <v>7033</v>
      </c>
      <c r="C2657" s="15" t="s">
        <v>7034</v>
      </c>
    </row>
    <row r="2658" ht="18" customHeight="1" spans="1:3">
      <c r="A2658" s="5" t="s">
        <v>7035</v>
      </c>
      <c r="B2658" s="13" t="s">
        <v>7036</v>
      </c>
      <c r="C2658" s="15" t="s">
        <v>7037</v>
      </c>
    </row>
    <row r="2659" ht="18" customHeight="1" spans="1:3">
      <c r="A2659" s="5" t="s">
        <v>7038</v>
      </c>
      <c r="B2659" s="13" t="s">
        <v>7039</v>
      </c>
      <c r="C2659" s="15" t="s">
        <v>7040</v>
      </c>
    </row>
    <row r="2660" ht="18" customHeight="1" spans="1:3">
      <c r="A2660" s="5" t="s">
        <v>5520</v>
      </c>
      <c r="B2660" s="13" t="s">
        <v>3567</v>
      </c>
      <c r="C2660" s="15" t="s">
        <v>7041</v>
      </c>
    </row>
    <row r="2661" ht="18" customHeight="1" spans="1:3">
      <c r="A2661" s="5" t="s">
        <v>7042</v>
      </c>
      <c r="B2661" s="13" t="s">
        <v>7043</v>
      </c>
      <c r="C2661" s="15" t="s">
        <v>7044</v>
      </c>
    </row>
    <row r="2662" ht="18" customHeight="1" spans="1:3">
      <c r="A2662" s="5" t="s">
        <v>7045</v>
      </c>
      <c r="B2662" s="13" t="s">
        <v>7046</v>
      </c>
      <c r="C2662" s="15" t="s">
        <v>7047</v>
      </c>
    </row>
    <row r="2663" ht="18" customHeight="1" spans="1:3">
      <c r="A2663" s="5" t="s">
        <v>7048</v>
      </c>
      <c r="B2663" s="13" t="s">
        <v>7049</v>
      </c>
      <c r="C2663" s="15" t="s">
        <v>7050</v>
      </c>
    </row>
    <row r="2664" ht="18" customHeight="1" spans="1:3">
      <c r="A2664" s="5" t="s">
        <v>7051</v>
      </c>
      <c r="B2664" s="13" t="s">
        <v>7052</v>
      </c>
      <c r="C2664" s="15" t="s">
        <v>7053</v>
      </c>
    </row>
    <row r="2665" ht="18" customHeight="1" spans="1:3">
      <c r="A2665" s="5" t="s">
        <v>7054</v>
      </c>
      <c r="B2665" s="16" t="s">
        <v>7055</v>
      </c>
      <c r="C2665" s="15" t="s">
        <v>7056</v>
      </c>
    </row>
    <row r="2666" ht="18" customHeight="1" spans="1:3">
      <c r="A2666" s="5" t="s">
        <v>5618</v>
      </c>
      <c r="B2666" s="13" t="s">
        <v>7057</v>
      </c>
      <c r="C2666" s="15" t="s">
        <v>7058</v>
      </c>
    </row>
    <row r="2667" ht="18" customHeight="1" spans="1:3">
      <c r="A2667" s="5" t="s">
        <v>7059</v>
      </c>
      <c r="B2667" s="13" t="s">
        <v>7060</v>
      </c>
      <c r="C2667" s="15" t="s">
        <v>7061</v>
      </c>
    </row>
    <row r="2668" ht="18" customHeight="1" spans="1:3">
      <c r="A2668" s="5" t="s">
        <v>7062</v>
      </c>
      <c r="B2668" s="16" t="s">
        <v>7063</v>
      </c>
      <c r="C2668" s="15" t="s">
        <v>7064</v>
      </c>
    </row>
    <row r="2669" ht="18" customHeight="1" spans="1:3">
      <c r="A2669" s="5" t="s">
        <v>7065</v>
      </c>
      <c r="B2669" s="13" t="s">
        <v>7066</v>
      </c>
      <c r="C2669" s="15" t="s">
        <v>7067</v>
      </c>
    </row>
    <row r="2670" ht="18" customHeight="1" spans="1:3">
      <c r="A2670" s="5" t="s">
        <v>7068</v>
      </c>
      <c r="B2670" s="13" t="s">
        <v>1567</v>
      </c>
      <c r="C2670" s="15" t="s">
        <v>7069</v>
      </c>
    </row>
    <row r="2671" ht="18" customHeight="1" spans="1:3">
      <c r="A2671" s="5" t="s">
        <v>7070</v>
      </c>
      <c r="B2671" s="13" t="s">
        <v>7071</v>
      </c>
      <c r="C2671" s="15" t="s">
        <v>7072</v>
      </c>
    </row>
    <row r="2672" ht="18" customHeight="1" spans="1:3">
      <c r="A2672" s="5" t="s">
        <v>7073</v>
      </c>
      <c r="B2672" s="13" t="s">
        <v>7074</v>
      </c>
      <c r="C2672" s="15" t="s">
        <v>7075</v>
      </c>
    </row>
    <row r="2673" ht="18" customHeight="1" spans="1:3">
      <c r="A2673" s="5" t="s">
        <v>7076</v>
      </c>
      <c r="B2673" s="13" t="s">
        <v>7077</v>
      </c>
      <c r="C2673" s="15" t="s">
        <v>7078</v>
      </c>
    </row>
    <row r="2674" ht="18" customHeight="1" spans="1:3">
      <c r="A2674" s="5" t="s">
        <v>7079</v>
      </c>
      <c r="B2674" s="13" t="s">
        <v>7080</v>
      </c>
      <c r="C2674" s="15" t="s">
        <v>7081</v>
      </c>
    </row>
    <row r="2675" ht="18" customHeight="1" spans="1:3">
      <c r="A2675" s="5" t="s">
        <v>7082</v>
      </c>
      <c r="B2675" s="13" t="s">
        <v>7083</v>
      </c>
      <c r="C2675" s="15" t="s">
        <v>7084</v>
      </c>
    </row>
    <row r="2676" ht="18" customHeight="1" spans="1:3">
      <c r="A2676" s="5" t="s">
        <v>7085</v>
      </c>
      <c r="B2676" s="13" t="s">
        <v>7086</v>
      </c>
      <c r="C2676" s="15" t="s">
        <v>7087</v>
      </c>
    </row>
    <row r="2677" ht="18" customHeight="1" spans="1:3">
      <c r="A2677" s="5" t="s">
        <v>7088</v>
      </c>
      <c r="B2677" s="13" t="s">
        <v>7089</v>
      </c>
      <c r="C2677" s="15" t="s">
        <v>7090</v>
      </c>
    </row>
    <row r="2678" ht="18" customHeight="1" spans="1:3">
      <c r="A2678" s="5" t="s">
        <v>7091</v>
      </c>
      <c r="B2678" s="16" t="s">
        <v>7092</v>
      </c>
      <c r="C2678" s="15" t="s">
        <v>7093</v>
      </c>
    </row>
    <row r="2679" ht="18" customHeight="1" spans="1:3">
      <c r="A2679" s="5" t="s">
        <v>7094</v>
      </c>
      <c r="B2679" s="13" t="s">
        <v>7095</v>
      </c>
      <c r="C2679" s="15" t="s">
        <v>7096</v>
      </c>
    </row>
    <row r="2680" ht="18" customHeight="1" spans="1:3">
      <c r="A2680" s="5" t="s">
        <v>5415</v>
      </c>
      <c r="B2680" s="13" t="s">
        <v>7097</v>
      </c>
      <c r="C2680" s="15" t="s">
        <v>7098</v>
      </c>
    </row>
    <row r="2681" ht="18" customHeight="1" spans="1:3">
      <c r="A2681" s="5" t="s">
        <v>7099</v>
      </c>
      <c r="B2681" s="13" t="s">
        <v>7100</v>
      </c>
      <c r="C2681" s="15" t="s">
        <v>7101</v>
      </c>
    </row>
    <row r="2682" ht="18" customHeight="1" spans="1:3">
      <c r="A2682" s="5" t="s">
        <v>7102</v>
      </c>
      <c r="B2682" s="13" t="s">
        <v>7103</v>
      </c>
      <c r="C2682" s="15" t="s">
        <v>7104</v>
      </c>
    </row>
    <row r="2683" ht="18" customHeight="1" spans="1:3">
      <c r="A2683" s="5" t="s">
        <v>7105</v>
      </c>
      <c r="B2683" s="13" t="s">
        <v>7106</v>
      </c>
      <c r="C2683" s="15" t="s">
        <v>7107</v>
      </c>
    </row>
    <row r="2684" ht="18" customHeight="1" spans="1:3">
      <c r="A2684" s="5" t="s">
        <v>7108</v>
      </c>
      <c r="B2684" s="16" t="s">
        <v>7109</v>
      </c>
      <c r="C2684" s="15" t="s">
        <v>7110</v>
      </c>
    </row>
    <row r="2685" ht="18" customHeight="1" spans="1:3">
      <c r="A2685" s="5" t="s">
        <v>6536</v>
      </c>
      <c r="B2685" s="13" t="s">
        <v>7111</v>
      </c>
      <c r="C2685" s="15" t="s">
        <v>7112</v>
      </c>
    </row>
    <row r="2686" ht="18" customHeight="1" spans="1:3">
      <c r="A2686" s="5" t="s">
        <v>7113</v>
      </c>
      <c r="B2686" s="13" t="s">
        <v>7114</v>
      </c>
      <c r="C2686" s="15" t="s">
        <v>7115</v>
      </c>
    </row>
    <row r="2687" ht="18" customHeight="1" spans="1:3">
      <c r="A2687" s="5" t="s">
        <v>7116</v>
      </c>
      <c r="B2687" s="13" t="s">
        <v>7117</v>
      </c>
      <c r="C2687" s="15" t="s">
        <v>7118</v>
      </c>
    </row>
    <row r="2688" ht="18" customHeight="1" spans="1:3">
      <c r="A2688" s="5" t="s">
        <v>7119</v>
      </c>
      <c r="B2688" s="13" t="s">
        <v>7120</v>
      </c>
      <c r="C2688" s="15" t="s">
        <v>7121</v>
      </c>
    </row>
    <row r="2689" ht="18" customHeight="1" spans="1:3">
      <c r="A2689" s="5" t="s">
        <v>7122</v>
      </c>
      <c r="B2689" s="13" t="s">
        <v>7123</v>
      </c>
      <c r="C2689" s="15" t="s">
        <v>7124</v>
      </c>
    </row>
    <row r="2690" ht="18" customHeight="1" spans="1:3">
      <c r="A2690" s="5" t="s">
        <v>7125</v>
      </c>
      <c r="B2690" s="13" t="s">
        <v>7126</v>
      </c>
      <c r="C2690" s="15" t="s">
        <v>7127</v>
      </c>
    </row>
    <row r="2691" ht="18" customHeight="1" spans="1:3">
      <c r="A2691" s="5" t="s">
        <v>7128</v>
      </c>
      <c r="B2691" s="13" t="s">
        <v>7129</v>
      </c>
      <c r="C2691" s="15" t="s">
        <v>7130</v>
      </c>
    </row>
    <row r="2692" ht="18" customHeight="1" spans="1:3">
      <c r="A2692" s="5" t="s">
        <v>7131</v>
      </c>
      <c r="B2692" s="13" t="s">
        <v>7132</v>
      </c>
      <c r="C2692" s="15" t="s">
        <v>7133</v>
      </c>
    </row>
    <row r="2693" ht="18" customHeight="1" spans="1:3">
      <c r="A2693" s="5" t="s">
        <v>5544</v>
      </c>
      <c r="B2693" s="13" t="s">
        <v>7134</v>
      </c>
      <c r="C2693" s="15" t="s">
        <v>7135</v>
      </c>
    </row>
    <row r="2694" ht="18" customHeight="1" spans="1:3">
      <c r="A2694" s="5" t="s">
        <v>5988</v>
      </c>
      <c r="B2694" s="13" t="s">
        <v>7136</v>
      </c>
      <c r="C2694" s="15" t="s">
        <v>7137</v>
      </c>
    </row>
    <row r="2695" ht="18" customHeight="1" spans="1:3">
      <c r="A2695" s="5" t="s">
        <v>7138</v>
      </c>
      <c r="B2695" s="16" t="s">
        <v>2927</v>
      </c>
      <c r="C2695" s="15" t="s">
        <v>7139</v>
      </c>
    </row>
    <row r="2696" ht="18" customHeight="1" spans="1:3">
      <c r="A2696" s="5" t="s">
        <v>7140</v>
      </c>
      <c r="B2696" s="13" t="s">
        <v>7141</v>
      </c>
      <c r="C2696" s="15" t="s">
        <v>7142</v>
      </c>
    </row>
    <row r="2697" ht="18" customHeight="1" spans="1:3">
      <c r="A2697" s="5" t="s">
        <v>7143</v>
      </c>
      <c r="B2697" s="16" t="s">
        <v>7144</v>
      </c>
      <c r="C2697" s="15" t="s">
        <v>7145</v>
      </c>
    </row>
    <row r="2698" ht="18" customHeight="1" spans="1:3">
      <c r="A2698" s="5" t="s">
        <v>7146</v>
      </c>
      <c r="B2698" s="13" t="s">
        <v>7147</v>
      </c>
      <c r="C2698" s="15" t="s">
        <v>7148</v>
      </c>
    </row>
    <row r="2699" ht="18" customHeight="1" spans="1:3">
      <c r="A2699" s="5" t="s">
        <v>7149</v>
      </c>
      <c r="B2699" s="13" t="s">
        <v>7150</v>
      </c>
      <c r="C2699" s="15" t="s">
        <v>7151</v>
      </c>
    </row>
    <row r="2700" ht="18" customHeight="1" spans="1:3">
      <c r="A2700" s="5" t="s">
        <v>7152</v>
      </c>
      <c r="B2700" s="13" t="s">
        <v>7153</v>
      </c>
      <c r="C2700" s="15" t="s">
        <v>7154</v>
      </c>
    </row>
    <row r="2701" ht="18" customHeight="1" spans="1:3">
      <c r="A2701" s="5" t="s">
        <v>7155</v>
      </c>
      <c r="B2701" s="13" t="s">
        <v>7156</v>
      </c>
      <c r="C2701" s="15" t="s">
        <v>7157</v>
      </c>
    </row>
    <row r="2702" ht="18" customHeight="1" spans="1:3">
      <c r="A2702" s="5" t="s">
        <v>7158</v>
      </c>
      <c r="B2702" s="13" t="s">
        <v>7159</v>
      </c>
      <c r="C2702" s="15" t="s">
        <v>7160</v>
      </c>
    </row>
    <row r="2703" ht="18" customHeight="1" spans="1:3">
      <c r="A2703" s="5" t="s">
        <v>6958</v>
      </c>
      <c r="B2703" s="13" t="s">
        <v>7161</v>
      </c>
      <c r="C2703" s="15" t="s">
        <v>7162</v>
      </c>
    </row>
    <row r="2704" ht="18" customHeight="1" spans="1:3">
      <c r="A2704" s="5" t="s">
        <v>7163</v>
      </c>
      <c r="B2704" s="13" t="s">
        <v>1562</v>
      </c>
      <c r="C2704" s="15" t="s">
        <v>7164</v>
      </c>
    </row>
    <row r="2705" ht="18" customHeight="1" spans="1:3">
      <c r="A2705" s="5" t="s">
        <v>7165</v>
      </c>
      <c r="B2705" s="16" t="s">
        <v>7166</v>
      </c>
      <c r="C2705" s="15" t="s">
        <v>7167</v>
      </c>
    </row>
    <row r="2706" ht="18" customHeight="1" spans="1:3">
      <c r="A2706" s="5" t="s">
        <v>6352</v>
      </c>
      <c r="B2706" s="13" t="s">
        <v>7168</v>
      </c>
      <c r="C2706" s="15" t="s">
        <v>7169</v>
      </c>
    </row>
    <row r="2707" ht="18" customHeight="1" spans="1:3">
      <c r="A2707" s="5" t="s">
        <v>7170</v>
      </c>
      <c r="B2707" s="13" t="s">
        <v>7171</v>
      </c>
      <c r="C2707" s="15" t="s">
        <v>7172</v>
      </c>
    </row>
    <row r="2708" ht="18" customHeight="1" spans="1:3">
      <c r="A2708" s="5" t="s">
        <v>7173</v>
      </c>
      <c r="B2708" s="13" t="s">
        <v>7174</v>
      </c>
      <c r="C2708" s="15" t="s">
        <v>7175</v>
      </c>
    </row>
    <row r="2709" ht="18" customHeight="1" spans="1:3">
      <c r="A2709" s="5" t="s">
        <v>7176</v>
      </c>
      <c r="B2709" s="16" t="s">
        <v>7177</v>
      </c>
      <c r="C2709" s="15" t="s">
        <v>7178</v>
      </c>
    </row>
    <row r="2710" ht="18" customHeight="1" spans="1:3">
      <c r="A2710" s="5" t="s">
        <v>7179</v>
      </c>
      <c r="B2710" s="13" t="s">
        <v>7180</v>
      </c>
      <c r="C2710" s="15" t="s">
        <v>7181</v>
      </c>
    </row>
    <row r="2711" ht="18" customHeight="1" spans="1:3">
      <c r="A2711" s="5" t="s">
        <v>6701</v>
      </c>
      <c r="B2711" s="13" t="s">
        <v>7182</v>
      </c>
      <c r="C2711" s="15" t="s">
        <v>7183</v>
      </c>
    </row>
    <row r="2712" ht="18" customHeight="1" spans="1:3">
      <c r="A2712" s="5" t="s">
        <v>5415</v>
      </c>
      <c r="B2712" s="13" t="s">
        <v>7184</v>
      </c>
      <c r="C2712" s="15" t="s">
        <v>7185</v>
      </c>
    </row>
    <row r="2713" ht="18" customHeight="1" spans="1:3">
      <c r="A2713" s="5" t="s">
        <v>6200</v>
      </c>
      <c r="B2713" s="13" t="s">
        <v>7186</v>
      </c>
      <c r="C2713" s="15" t="s">
        <v>7187</v>
      </c>
    </row>
    <row r="2714" ht="18" customHeight="1" spans="1:3">
      <c r="A2714" s="5" t="s">
        <v>7188</v>
      </c>
      <c r="B2714" s="13" t="s">
        <v>7189</v>
      </c>
      <c r="C2714" s="15" t="s">
        <v>7190</v>
      </c>
    </row>
    <row r="2715" ht="18" customHeight="1" spans="1:3">
      <c r="A2715" s="5" t="s">
        <v>7191</v>
      </c>
      <c r="B2715" s="13" t="s">
        <v>7192</v>
      </c>
      <c r="C2715" s="15" t="s">
        <v>7193</v>
      </c>
    </row>
    <row r="2716" ht="18" customHeight="1" spans="1:3">
      <c r="A2716" s="5" t="s">
        <v>7194</v>
      </c>
      <c r="B2716" s="13" t="s">
        <v>7195</v>
      </c>
      <c r="C2716" s="15" t="s">
        <v>7196</v>
      </c>
    </row>
    <row r="2717" ht="18" customHeight="1" spans="1:3">
      <c r="A2717" s="5" t="s">
        <v>7197</v>
      </c>
      <c r="B2717" s="13" t="s">
        <v>7198</v>
      </c>
      <c r="C2717" s="15" t="s">
        <v>7199</v>
      </c>
    </row>
    <row r="2718" ht="18" customHeight="1" spans="1:3">
      <c r="A2718" s="5" t="s">
        <v>7200</v>
      </c>
      <c r="B2718" s="13" t="s">
        <v>7201</v>
      </c>
      <c r="C2718" s="15" t="s">
        <v>7202</v>
      </c>
    </row>
    <row r="2719" ht="18" customHeight="1" spans="1:3">
      <c r="A2719" s="5" t="s">
        <v>7203</v>
      </c>
      <c r="B2719" s="13" t="s">
        <v>7204</v>
      </c>
      <c r="C2719" s="15" t="s">
        <v>7205</v>
      </c>
    </row>
    <row r="2720" ht="18" customHeight="1" spans="1:3">
      <c r="A2720" s="5" t="s">
        <v>7206</v>
      </c>
      <c r="B2720" s="13" t="s">
        <v>7207</v>
      </c>
      <c r="C2720" s="15" t="s">
        <v>7208</v>
      </c>
    </row>
    <row r="2721" ht="18" customHeight="1" spans="1:3">
      <c r="A2721" s="5" t="s">
        <v>7209</v>
      </c>
      <c r="B2721" s="13" t="s">
        <v>7210</v>
      </c>
      <c r="C2721" s="15" t="s">
        <v>7211</v>
      </c>
    </row>
    <row r="2722" ht="18" customHeight="1" spans="1:3">
      <c r="A2722" s="5" t="s">
        <v>7212</v>
      </c>
      <c r="B2722" s="13" t="s">
        <v>7213</v>
      </c>
      <c r="C2722" s="15" t="s">
        <v>7214</v>
      </c>
    </row>
    <row r="2723" ht="18" customHeight="1" spans="1:3">
      <c r="A2723" s="5" t="s">
        <v>7215</v>
      </c>
      <c r="B2723" s="13" t="s">
        <v>7216</v>
      </c>
      <c r="C2723" s="15" t="s">
        <v>7217</v>
      </c>
    </row>
    <row r="2724" ht="18" customHeight="1" spans="1:3">
      <c r="A2724" s="5" t="s">
        <v>5832</v>
      </c>
      <c r="B2724" s="13" t="s">
        <v>7218</v>
      </c>
      <c r="C2724" s="15" t="s">
        <v>7219</v>
      </c>
    </row>
    <row r="2725" ht="18" customHeight="1" spans="1:3">
      <c r="A2725" s="5" t="s">
        <v>7220</v>
      </c>
      <c r="B2725" s="13" t="s">
        <v>7221</v>
      </c>
      <c r="C2725" s="15" t="s">
        <v>7222</v>
      </c>
    </row>
    <row r="2726" ht="18" customHeight="1" spans="1:3">
      <c r="A2726" s="5" t="s">
        <v>7223</v>
      </c>
      <c r="B2726" s="13" t="s">
        <v>7224</v>
      </c>
      <c r="C2726" s="15" t="s">
        <v>7225</v>
      </c>
    </row>
    <row r="2727" ht="18" customHeight="1" spans="1:3">
      <c r="A2727" s="5" t="s">
        <v>7226</v>
      </c>
      <c r="B2727" s="13" t="s">
        <v>7227</v>
      </c>
      <c r="C2727" s="15" t="s">
        <v>7228</v>
      </c>
    </row>
    <row r="2728" ht="18" customHeight="1" spans="1:3">
      <c r="A2728" s="5" t="s">
        <v>7229</v>
      </c>
      <c r="B2728" s="13" t="s">
        <v>7230</v>
      </c>
      <c r="C2728" s="15" t="s">
        <v>7231</v>
      </c>
    </row>
    <row r="2729" ht="18" customHeight="1" spans="1:3">
      <c r="A2729" s="5" t="s">
        <v>7232</v>
      </c>
      <c r="B2729" s="13" t="s">
        <v>7233</v>
      </c>
      <c r="C2729" s="15" t="s">
        <v>7234</v>
      </c>
    </row>
    <row r="2730" ht="18" customHeight="1" spans="1:3">
      <c r="A2730" s="5" t="s">
        <v>5886</v>
      </c>
      <c r="B2730" s="13" t="s">
        <v>7235</v>
      </c>
      <c r="C2730" s="15" t="s">
        <v>7236</v>
      </c>
    </row>
    <row r="2731" ht="18" customHeight="1" spans="1:3">
      <c r="A2731" s="5" t="s">
        <v>7237</v>
      </c>
      <c r="B2731" s="13" t="s">
        <v>7238</v>
      </c>
      <c r="C2731" s="15" t="s">
        <v>7239</v>
      </c>
    </row>
    <row r="2732" ht="18" customHeight="1" spans="1:3">
      <c r="A2732" s="5" t="s">
        <v>7240</v>
      </c>
      <c r="B2732" s="13" t="s">
        <v>7241</v>
      </c>
      <c r="C2732" s="15" t="s">
        <v>7242</v>
      </c>
    </row>
    <row r="2733" ht="18" customHeight="1" spans="1:3">
      <c r="A2733" s="5" t="s">
        <v>7243</v>
      </c>
      <c r="B2733" s="13" t="s">
        <v>7244</v>
      </c>
      <c r="C2733" s="15" t="s">
        <v>7245</v>
      </c>
    </row>
    <row r="2734" ht="18" customHeight="1" spans="1:3">
      <c r="A2734" s="5" t="s">
        <v>7246</v>
      </c>
      <c r="B2734" s="13" t="s">
        <v>7247</v>
      </c>
      <c r="C2734" s="15" t="s">
        <v>7248</v>
      </c>
    </row>
    <row r="2735" ht="18" customHeight="1" spans="1:3">
      <c r="A2735" s="5" t="s">
        <v>7249</v>
      </c>
      <c r="B2735" s="13" t="s">
        <v>7250</v>
      </c>
      <c r="C2735" s="15" t="s">
        <v>7251</v>
      </c>
    </row>
    <row r="2736" ht="18" customHeight="1" spans="1:3">
      <c r="A2736" s="5" t="s">
        <v>7252</v>
      </c>
      <c r="B2736" s="13" t="s">
        <v>7253</v>
      </c>
      <c r="C2736" s="15" t="s">
        <v>7254</v>
      </c>
    </row>
    <row r="2737" ht="18" customHeight="1" spans="1:3">
      <c r="A2737" s="5" t="s">
        <v>6714</v>
      </c>
      <c r="B2737" s="13" t="s">
        <v>7255</v>
      </c>
      <c r="C2737" s="15" t="s">
        <v>7256</v>
      </c>
    </row>
    <row r="2738" ht="18" customHeight="1" spans="1:3">
      <c r="A2738" s="5" t="s">
        <v>7257</v>
      </c>
      <c r="B2738" s="13" t="s">
        <v>7258</v>
      </c>
      <c r="C2738" s="15" t="s">
        <v>7259</v>
      </c>
    </row>
    <row r="2739" ht="18" customHeight="1" spans="1:3">
      <c r="A2739" s="5" t="s">
        <v>7260</v>
      </c>
      <c r="B2739" s="13" t="s">
        <v>7261</v>
      </c>
      <c r="C2739" s="15" t="s">
        <v>7262</v>
      </c>
    </row>
    <row r="2740" ht="18" customHeight="1" spans="1:3">
      <c r="A2740" s="5" t="s">
        <v>7263</v>
      </c>
      <c r="B2740" s="13" t="s">
        <v>7264</v>
      </c>
      <c r="C2740" s="15" t="s">
        <v>7265</v>
      </c>
    </row>
    <row r="2741" ht="18" customHeight="1" spans="1:3">
      <c r="A2741" s="5" t="s">
        <v>5534</v>
      </c>
      <c r="B2741" s="13" t="s">
        <v>7266</v>
      </c>
      <c r="C2741" s="15" t="s">
        <v>7267</v>
      </c>
    </row>
    <row r="2742" ht="18" customHeight="1" spans="1:3">
      <c r="A2742" s="5" t="s">
        <v>7268</v>
      </c>
      <c r="B2742" s="13" t="s">
        <v>7269</v>
      </c>
      <c r="C2742" s="15" t="s">
        <v>7270</v>
      </c>
    </row>
    <row r="2743" ht="18" customHeight="1" spans="1:3">
      <c r="A2743" s="5" t="s">
        <v>7271</v>
      </c>
      <c r="B2743" s="13" t="s">
        <v>7272</v>
      </c>
      <c r="C2743" s="15" t="s">
        <v>7273</v>
      </c>
    </row>
    <row r="2744" ht="18" customHeight="1" spans="1:3">
      <c r="A2744" s="5" t="s">
        <v>7274</v>
      </c>
      <c r="B2744" s="13" t="s">
        <v>7275</v>
      </c>
      <c r="C2744" s="15" t="s">
        <v>7276</v>
      </c>
    </row>
    <row r="2745" ht="18" customHeight="1" spans="1:3">
      <c r="A2745" s="5" t="s">
        <v>5947</v>
      </c>
      <c r="B2745" s="13" t="s">
        <v>7277</v>
      </c>
      <c r="C2745" s="15" t="s">
        <v>7278</v>
      </c>
    </row>
    <row r="2746" ht="18" customHeight="1" spans="1:3">
      <c r="A2746" s="5" t="s">
        <v>7279</v>
      </c>
      <c r="B2746" s="13" t="s">
        <v>6933</v>
      </c>
      <c r="C2746" s="15" t="s">
        <v>7280</v>
      </c>
    </row>
    <row r="2747" ht="18" customHeight="1" spans="1:3">
      <c r="A2747" s="5" t="s">
        <v>7281</v>
      </c>
      <c r="B2747" s="13" t="s">
        <v>7282</v>
      </c>
      <c r="C2747" s="15" t="s">
        <v>7283</v>
      </c>
    </row>
    <row r="2748" ht="18" customHeight="1" spans="1:3">
      <c r="A2748" s="5" t="s">
        <v>5819</v>
      </c>
      <c r="B2748" s="13" t="s">
        <v>7284</v>
      </c>
      <c r="C2748" s="15" t="s">
        <v>7285</v>
      </c>
    </row>
    <row r="2749" ht="18" customHeight="1" spans="1:3">
      <c r="A2749" s="5" t="s">
        <v>6265</v>
      </c>
      <c r="B2749" s="13" t="s">
        <v>7286</v>
      </c>
      <c r="C2749" s="15" t="s">
        <v>7287</v>
      </c>
    </row>
    <row r="2750" ht="18" customHeight="1" spans="1:3">
      <c r="A2750" s="5" t="s">
        <v>7288</v>
      </c>
      <c r="B2750" s="13" t="s">
        <v>7289</v>
      </c>
      <c r="C2750" s="15" t="s">
        <v>7290</v>
      </c>
    </row>
    <row r="2751" ht="18" customHeight="1" spans="1:3">
      <c r="A2751" s="5" t="s">
        <v>7291</v>
      </c>
      <c r="B2751" s="13" t="s">
        <v>7292</v>
      </c>
      <c r="C2751" s="15" t="s">
        <v>7293</v>
      </c>
    </row>
    <row r="2752" ht="18" customHeight="1" spans="1:3">
      <c r="A2752" s="5" t="s">
        <v>7294</v>
      </c>
      <c r="B2752" s="13" t="s">
        <v>7295</v>
      </c>
      <c r="C2752" s="15" t="s">
        <v>7296</v>
      </c>
    </row>
    <row r="2753" ht="18" customHeight="1" spans="1:3">
      <c r="A2753" s="5" t="s">
        <v>7297</v>
      </c>
      <c r="B2753" s="13" t="s">
        <v>7298</v>
      </c>
      <c r="C2753" s="15" t="s">
        <v>7299</v>
      </c>
    </row>
    <row r="2754" ht="18" customHeight="1" spans="1:3">
      <c r="A2754" s="5" t="s">
        <v>7300</v>
      </c>
      <c r="B2754" s="13" t="s">
        <v>7301</v>
      </c>
      <c r="C2754" s="15" t="s">
        <v>7302</v>
      </c>
    </row>
    <row r="2755" ht="18" customHeight="1" spans="1:3">
      <c r="A2755" s="5" t="s">
        <v>7303</v>
      </c>
      <c r="B2755" s="13" t="s">
        <v>7304</v>
      </c>
      <c r="C2755" s="15" t="s">
        <v>7305</v>
      </c>
    </row>
    <row r="2756" ht="18" customHeight="1" spans="1:3">
      <c r="A2756" s="5" t="s">
        <v>7306</v>
      </c>
      <c r="B2756" s="13" t="s">
        <v>7307</v>
      </c>
      <c r="C2756" s="15" t="s">
        <v>7308</v>
      </c>
    </row>
    <row r="2757" ht="18" customHeight="1" spans="1:3">
      <c r="A2757" s="5" t="s">
        <v>7309</v>
      </c>
      <c r="B2757" s="13" t="s">
        <v>7310</v>
      </c>
      <c r="C2757" s="15" t="s">
        <v>7311</v>
      </c>
    </row>
    <row r="2758" ht="18" customHeight="1" spans="1:3">
      <c r="A2758" s="5" t="s">
        <v>7312</v>
      </c>
      <c r="B2758" s="13" t="s">
        <v>4961</v>
      </c>
      <c r="C2758" s="15" t="s">
        <v>7313</v>
      </c>
    </row>
    <row r="2759" ht="18" customHeight="1" spans="1:3">
      <c r="A2759" s="5" t="s">
        <v>7314</v>
      </c>
      <c r="B2759" s="13" t="s">
        <v>7315</v>
      </c>
      <c r="C2759" s="15" t="s">
        <v>7316</v>
      </c>
    </row>
    <row r="2760" ht="18" customHeight="1" spans="1:3">
      <c r="A2760" s="5" t="s">
        <v>5471</v>
      </c>
      <c r="B2760" s="13" t="s">
        <v>7317</v>
      </c>
      <c r="C2760" s="15" t="s">
        <v>7318</v>
      </c>
    </row>
    <row r="2761" ht="18" customHeight="1" spans="1:3">
      <c r="A2761" s="5" t="s">
        <v>7319</v>
      </c>
      <c r="B2761" s="13" t="s">
        <v>7320</v>
      </c>
      <c r="C2761" s="15" t="s">
        <v>7321</v>
      </c>
    </row>
    <row r="2762" ht="18" customHeight="1" spans="1:3">
      <c r="A2762" s="5" t="s">
        <v>7322</v>
      </c>
      <c r="B2762" s="13" t="s">
        <v>7323</v>
      </c>
      <c r="C2762" s="15" t="s">
        <v>7324</v>
      </c>
    </row>
    <row r="2763" ht="18" customHeight="1" spans="1:3">
      <c r="A2763" s="5" t="s">
        <v>7325</v>
      </c>
      <c r="B2763" s="13" t="s">
        <v>7326</v>
      </c>
      <c r="C2763" s="15" t="s">
        <v>7327</v>
      </c>
    </row>
    <row r="2764" ht="18" customHeight="1" spans="1:3">
      <c r="A2764" s="5" t="s">
        <v>7328</v>
      </c>
      <c r="B2764" s="13" t="s">
        <v>7329</v>
      </c>
      <c r="C2764" s="15" t="s">
        <v>7330</v>
      </c>
    </row>
    <row r="2765" ht="18" customHeight="1" spans="1:3">
      <c r="A2765" s="5" t="s">
        <v>7331</v>
      </c>
      <c r="B2765" s="13" t="s">
        <v>7332</v>
      </c>
      <c r="C2765" s="15" t="s">
        <v>7333</v>
      </c>
    </row>
    <row r="2766" ht="18" customHeight="1" spans="1:3">
      <c r="A2766" s="5" t="s">
        <v>7334</v>
      </c>
      <c r="B2766" s="13" t="s">
        <v>136</v>
      </c>
      <c r="C2766" s="15" t="s">
        <v>7335</v>
      </c>
    </row>
    <row r="2767" ht="18" customHeight="1" spans="1:3">
      <c r="A2767" s="5" t="s">
        <v>7336</v>
      </c>
      <c r="B2767" s="13" t="s">
        <v>7337</v>
      </c>
      <c r="C2767" s="15" t="s">
        <v>7338</v>
      </c>
    </row>
    <row r="2768" ht="18" customHeight="1" spans="1:3">
      <c r="A2768" s="5" t="s">
        <v>7339</v>
      </c>
      <c r="B2768" s="13" t="s">
        <v>7340</v>
      </c>
      <c r="C2768" s="15" t="s">
        <v>7341</v>
      </c>
    </row>
    <row r="2769" ht="18" customHeight="1" spans="1:3">
      <c r="A2769" s="5" t="s">
        <v>7342</v>
      </c>
      <c r="B2769" s="13" t="s">
        <v>7343</v>
      </c>
      <c r="C2769" s="15" t="s">
        <v>7344</v>
      </c>
    </row>
    <row r="2770" ht="18" customHeight="1" spans="1:3">
      <c r="A2770" s="5" t="s">
        <v>7345</v>
      </c>
      <c r="B2770" s="13" t="s">
        <v>7346</v>
      </c>
      <c r="C2770" s="15" t="s">
        <v>7347</v>
      </c>
    </row>
    <row r="2771" ht="18" customHeight="1" spans="1:3">
      <c r="A2771" s="5" t="s">
        <v>6587</v>
      </c>
      <c r="B2771" s="13" t="s">
        <v>7348</v>
      </c>
      <c r="C2771" s="15" t="s">
        <v>7349</v>
      </c>
    </row>
    <row r="2772" ht="18" customHeight="1" spans="1:3">
      <c r="A2772" s="5" t="s">
        <v>7291</v>
      </c>
      <c r="B2772" s="13" t="s">
        <v>7350</v>
      </c>
      <c r="C2772" s="15" t="s">
        <v>7351</v>
      </c>
    </row>
    <row r="2773" ht="18" customHeight="1" spans="1:3">
      <c r="A2773" s="5" t="s">
        <v>7352</v>
      </c>
      <c r="B2773" s="13" t="s">
        <v>7353</v>
      </c>
      <c r="C2773" s="15" t="s">
        <v>7354</v>
      </c>
    </row>
    <row r="2774" ht="18" customHeight="1" spans="1:3">
      <c r="A2774" s="5" t="s">
        <v>7355</v>
      </c>
      <c r="B2774" s="13" t="s">
        <v>7356</v>
      </c>
      <c r="C2774" s="15" t="s">
        <v>7357</v>
      </c>
    </row>
    <row r="2775" ht="18" customHeight="1" spans="1:3">
      <c r="A2775" s="5" t="s">
        <v>7358</v>
      </c>
      <c r="B2775" s="13" t="s">
        <v>7359</v>
      </c>
      <c r="C2775" s="15" t="s">
        <v>7360</v>
      </c>
    </row>
    <row r="2776" ht="18" customHeight="1" spans="1:3">
      <c r="A2776" s="5" t="s">
        <v>7294</v>
      </c>
      <c r="B2776" s="13" t="s">
        <v>7361</v>
      </c>
      <c r="C2776" s="15" t="s">
        <v>7362</v>
      </c>
    </row>
    <row r="2777" ht="18" customHeight="1" spans="1:3">
      <c r="A2777" s="5" t="s">
        <v>7363</v>
      </c>
      <c r="B2777" s="13" t="s">
        <v>7364</v>
      </c>
      <c r="C2777" s="15" t="s">
        <v>7365</v>
      </c>
    </row>
    <row r="2778" ht="18" customHeight="1" spans="1:3">
      <c r="A2778" s="5" t="s">
        <v>7366</v>
      </c>
      <c r="B2778" s="13" t="s">
        <v>7367</v>
      </c>
      <c r="C2778" s="15" t="s">
        <v>7368</v>
      </c>
    </row>
    <row r="2779" ht="18" customHeight="1" spans="1:3">
      <c r="A2779" s="5" t="s">
        <v>7369</v>
      </c>
      <c r="B2779" s="13" t="s">
        <v>7370</v>
      </c>
      <c r="C2779" s="15" t="s">
        <v>7371</v>
      </c>
    </row>
    <row r="2780" ht="18" customHeight="1" spans="1:3">
      <c r="A2780" s="5" t="s">
        <v>7372</v>
      </c>
      <c r="B2780" s="13" t="s">
        <v>7373</v>
      </c>
      <c r="C2780" s="15" t="s">
        <v>7374</v>
      </c>
    </row>
    <row r="2781" ht="18" customHeight="1" spans="1:3">
      <c r="A2781" s="5" t="s">
        <v>7375</v>
      </c>
      <c r="B2781" s="13" t="s">
        <v>7376</v>
      </c>
      <c r="C2781" s="15" t="s">
        <v>7377</v>
      </c>
    </row>
    <row r="2782" ht="18" customHeight="1" spans="1:3">
      <c r="A2782" s="5" t="s">
        <v>7378</v>
      </c>
      <c r="B2782" s="13" t="s">
        <v>7379</v>
      </c>
      <c r="C2782" s="15" t="s">
        <v>7380</v>
      </c>
    </row>
    <row r="2783" ht="18" customHeight="1" spans="1:3">
      <c r="A2783" s="5" t="s">
        <v>7099</v>
      </c>
      <c r="B2783" s="13" t="s">
        <v>7381</v>
      </c>
      <c r="C2783" s="15" t="s">
        <v>7382</v>
      </c>
    </row>
    <row r="2784" ht="18" customHeight="1" spans="1:3">
      <c r="A2784" s="5" t="s">
        <v>7383</v>
      </c>
      <c r="B2784" s="13" t="s">
        <v>7384</v>
      </c>
      <c r="C2784" s="15" t="s">
        <v>7385</v>
      </c>
    </row>
    <row r="2785" ht="18" customHeight="1" spans="1:3">
      <c r="A2785" s="5" t="s">
        <v>7386</v>
      </c>
      <c r="B2785" s="13" t="s">
        <v>7387</v>
      </c>
      <c r="C2785" s="15" t="s">
        <v>7388</v>
      </c>
    </row>
    <row r="2786" ht="18" customHeight="1" spans="1:3">
      <c r="A2786" s="5" t="s">
        <v>7389</v>
      </c>
      <c r="B2786" s="13" t="s">
        <v>7390</v>
      </c>
      <c r="C2786" s="15" t="s">
        <v>7391</v>
      </c>
    </row>
    <row r="2787" ht="18" customHeight="1" spans="1:3">
      <c r="A2787" s="5" t="s">
        <v>7281</v>
      </c>
      <c r="B2787" s="13" t="s">
        <v>7392</v>
      </c>
      <c r="C2787" s="15" t="s">
        <v>7393</v>
      </c>
    </row>
    <row r="2788" ht="18" customHeight="1" spans="1:3">
      <c r="A2788" s="5" t="s">
        <v>7394</v>
      </c>
      <c r="B2788" s="13" t="s">
        <v>7395</v>
      </c>
      <c r="C2788" s="15" t="s">
        <v>7396</v>
      </c>
    </row>
    <row r="2789" ht="18" customHeight="1" spans="1:3">
      <c r="A2789" s="5" t="s">
        <v>6548</v>
      </c>
      <c r="B2789" s="13" t="s">
        <v>7397</v>
      </c>
      <c r="C2789" s="15" t="s">
        <v>7398</v>
      </c>
    </row>
    <row r="2790" ht="18" customHeight="1" spans="1:3">
      <c r="A2790" s="5" t="s">
        <v>7399</v>
      </c>
      <c r="B2790" s="13" t="s">
        <v>3339</v>
      </c>
      <c r="C2790" s="15" t="s">
        <v>7400</v>
      </c>
    </row>
    <row r="2791" ht="18" customHeight="1" spans="1:3">
      <c r="A2791" s="5" t="s">
        <v>7401</v>
      </c>
      <c r="B2791" s="13" t="s">
        <v>7402</v>
      </c>
      <c r="C2791" s="15" t="s">
        <v>7403</v>
      </c>
    </row>
    <row r="2792" ht="18" customHeight="1" spans="1:3">
      <c r="A2792" s="5" t="s">
        <v>7404</v>
      </c>
      <c r="B2792" s="13" t="s">
        <v>7405</v>
      </c>
      <c r="C2792" s="15" t="s">
        <v>7406</v>
      </c>
    </row>
    <row r="2793" ht="18" customHeight="1" spans="1:3">
      <c r="A2793" s="5" t="s">
        <v>6457</v>
      </c>
      <c r="B2793" s="13" t="s">
        <v>7407</v>
      </c>
      <c r="C2793" s="15" t="s">
        <v>7408</v>
      </c>
    </row>
    <row r="2794" ht="18" customHeight="1" spans="1:3">
      <c r="A2794" s="5" t="s">
        <v>7409</v>
      </c>
      <c r="B2794" s="13" t="s">
        <v>7410</v>
      </c>
      <c r="C2794" s="15" t="s">
        <v>7411</v>
      </c>
    </row>
    <row r="2795" ht="18" customHeight="1" spans="1:3">
      <c r="A2795" s="5" t="s">
        <v>7412</v>
      </c>
      <c r="B2795" s="13" t="s">
        <v>7413</v>
      </c>
      <c r="C2795" s="15" t="s">
        <v>7414</v>
      </c>
    </row>
    <row r="2796" ht="18" customHeight="1" spans="1:3">
      <c r="A2796" s="5" t="s">
        <v>7415</v>
      </c>
      <c r="B2796" s="13" t="s">
        <v>7416</v>
      </c>
      <c r="C2796" s="15" t="s">
        <v>7417</v>
      </c>
    </row>
    <row r="2797" ht="18" customHeight="1" spans="1:3">
      <c r="A2797" s="5" t="s">
        <v>7418</v>
      </c>
      <c r="B2797" s="13" t="s">
        <v>7419</v>
      </c>
      <c r="C2797" s="15" t="s">
        <v>7420</v>
      </c>
    </row>
    <row r="2798" ht="18" customHeight="1" spans="1:3">
      <c r="A2798" s="5" t="s">
        <v>7421</v>
      </c>
      <c r="B2798" s="13" t="s">
        <v>7422</v>
      </c>
      <c r="C2798" s="15" t="s">
        <v>7423</v>
      </c>
    </row>
    <row r="2799" ht="18" customHeight="1" spans="1:3">
      <c r="A2799" s="5" t="s">
        <v>7424</v>
      </c>
      <c r="B2799" s="13" t="s">
        <v>7425</v>
      </c>
      <c r="C2799" s="15" t="s">
        <v>7426</v>
      </c>
    </row>
    <row r="2800" ht="18" customHeight="1" spans="1:3">
      <c r="A2800" s="5" t="s">
        <v>7427</v>
      </c>
      <c r="B2800" s="13" t="s">
        <v>7428</v>
      </c>
      <c r="C2800" s="15" t="s">
        <v>7429</v>
      </c>
    </row>
    <row r="2801" ht="18" customHeight="1" spans="1:3">
      <c r="A2801" s="5" t="s">
        <v>7430</v>
      </c>
      <c r="B2801" s="13" t="s">
        <v>7431</v>
      </c>
      <c r="C2801" s="15" t="s">
        <v>7432</v>
      </c>
    </row>
    <row r="2802" ht="18" customHeight="1" spans="1:3">
      <c r="A2802" s="5" t="s">
        <v>7433</v>
      </c>
      <c r="B2802" s="13" t="s">
        <v>7434</v>
      </c>
      <c r="C2802" s="15" t="s">
        <v>7435</v>
      </c>
    </row>
    <row r="2803" ht="18" customHeight="1" spans="1:3">
      <c r="A2803" s="5" t="s">
        <v>7436</v>
      </c>
      <c r="B2803" s="13" t="s">
        <v>7437</v>
      </c>
      <c r="C2803" s="15" t="s">
        <v>7438</v>
      </c>
    </row>
    <row r="2804" ht="18" customHeight="1" spans="1:3">
      <c r="A2804" s="5" t="s">
        <v>7439</v>
      </c>
      <c r="B2804" s="13" t="s">
        <v>7440</v>
      </c>
      <c r="C2804" s="15" t="s">
        <v>7441</v>
      </c>
    </row>
    <row r="2805" ht="18" customHeight="1" spans="1:3">
      <c r="A2805" s="5" t="s">
        <v>7442</v>
      </c>
      <c r="B2805" s="13" t="s">
        <v>7443</v>
      </c>
      <c r="C2805" s="15" t="s">
        <v>7444</v>
      </c>
    </row>
    <row r="2806" ht="18" customHeight="1" spans="1:3">
      <c r="A2806" s="5" t="s">
        <v>7445</v>
      </c>
      <c r="B2806" s="13" t="s">
        <v>7446</v>
      </c>
      <c r="C2806" s="15" t="s">
        <v>7447</v>
      </c>
    </row>
    <row r="2807" ht="18" customHeight="1" spans="1:3">
      <c r="A2807" s="5" t="s">
        <v>5603</v>
      </c>
      <c r="B2807" s="13" t="s">
        <v>7448</v>
      </c>
      <c r="C2807" s="15" t="s">
        <v>7449</v>
      </c>
    </row>
    <row r="2808" ht="18" customHeight="1" spans="1:3">
      <c r="A2808" s="5" t="s">
        <v>7450</v>
      </c>
      <c r="B2808" s="13" t="s">
        <v>7451</v>
      </c>
      <c r="C2808" s="15" t="s">
        <v>7452</v>
      </c>
    </row>
    <row r="2809" ht="18" customHeight="1" spans="1:3">
      <c r="A2809" s="5" t="s">
        <v>7453</v>
      </c>
      <c r="B2809" s="13" t="s">
        <v>7454</v>
      </c>
      <c r="C2809" s="15" t="s">
        <v>7455</v>
      </c>
    </row>
    <row r="2810" ht="18" customHeight="1" spans="1:3">
      <c r="A2810" s="5" t="s">
        <v>7456</v>
      </c>
      <c r="B2810" s="13" t="s">
        <v>7457</v>
      </c>
      <c r="C2810" s="15" t="s">
        <v>7458</v>
      </c>
    </row>
    <row r="2811" ht="18" customHeight="1" spans="1:3">
      <c r="A2811" s="5" t="s">
        <v>7459</v>
      </c>
      <c r="B2811" s="13" t="s">
        <v>7460</v>
      </c>
      <c r="C2811" s="15" t="s">
        <v>7461</v>
      </c>
    </row>
    <row r="2812" ht="18" customHeight="1" spans="1:3">
      <c r="A2812" s="5" t="s">
        <v>7462</v>
      </c>
      <c r="B2812" s="13" t="s">
        <v>7463</v>
      </c>
      <c r="C2812" s="15" t="s">
        <v>7464</v>
      </c>
    </row>
    <row r="2813" ht="18" customHeight="1" spans="1:3">
      <c r="A2813" s="5" t="s">
        <v>7383</v>
      </c>
      <c r="B2813" s="13" t="s">
        <v>7465</v>
      </c>
      <c r="C2813" s="15" t="s">
        <v>7466</v>
      </c>
    </row>
    <row r="2814" ht="18" customHeight="1" spans="1:3">
      <c r="A2814" s="5" t="s">
        <v>7467</v>
      </c>
      <c r="B2814" s="13" t="s">
        <v>7468</v>
      </c>
      <c r="C2814" s="15" t="s">
        <v>7469</v>
      </c>
    </row>
    <row r="2815" ht="18" customHeight="1" spans="1:3">
      <c r="A2815" s="5" t="s">
        <v>7470</v>
      </c>
      <c r="B2815" s="13" t="s">
        <v>7471</v>
      </c>
      <c r="C2815" s="15" t="s">
        <v>7472</v>
      </c>
    </row>
    <row r="2816" ht="18" customHeight="1" spans="1:3">
      <c r="A2816" s="5" t="s">
        <v>7473</v>
      </c>
      <c r="B2816" s="13" t="s">
        <v>7474</v>
      </c>
      <c r="C2816" s="15" t="s">
        <v>7475</v>
      </c>
    </row>
    <row r="2817" ht="18" customHeight="1" spans="1:3">
      <c r="A2817" s="5" t="s">
        <v>7476</v>
      </c>
      <c r="B2817" s="13" t="s">
        <v>7477</v>
      </c>
      <c r="C2817" s="15" t="s">
        <v>7478</v>
      </c>
    </row>
    <row r="2818" ht="18" customHeight="1" spans="1:3">
      <c r="A2818" s="5" t="s">
        <v>7479</v>
      </c>
      <c r="B2818" s="13" t="s">
        <v>7480</v>
      </c>
      <c r="C2818" s="15" t="s">
        <v>7481</v>
      </c>
    </row>
    <row r="2819" ht="18" customHeight="1" spans="1:3">
      <c r="A2819" s="5" t="s">
        <v>7482</v>
      </c>
      <c r="B2819" s="13" t="s">
        <v>7483</v>
      </c>
      <c r="C2819" s="15" t="s">
        <v>7484</v>
      </c>
    </row>
    <row r="2820" ht="18" customHeight="1" spans="1:3">
      <c r="A2820" s="5" t="s">
        <v>7485</v>
      </c>
      <c r="B2820" s="13" t="s">
        <v>7486</v>
      </c>
      <c r="C2820" s="15" t="s">
        <v>7487</v>
      </c>
    </row>
    <row r="2821" ht="18" customHeight="1" spans="1:3">
      <c r="A2821" s="5" t="s">
        <v>7488</v>
      </c>
      <c r="B2821" s="13" t="s">
        <v>7489</v>
      </c>
      <c r="C2821" s="15" t="s">
        <v>7490</v>
      </c>
    </row>
    <row r="2822" ht="18" customHeight="1" spans="1:3">
      <c r="A2822" s="5" t="s">
        <v>7491</v>
      </c>
      <c r="B2822" s="13" t="s">
        <v>7492</v>
      </c>
      <c r="C2822" s="15" t="s">
        <v>7493</v>
      </c>
    </row>
    <row r="2823" ht="18" customHeight="1" spans="1:3">
      <c r="A2823" s="5" t="s">
        <v>7494</v>
      </c>
      <c r="B2823" s="13" t="s">
        <v>7495</v>
      </c>
      <c r="C2823" s="15" t="s">
        <v>7496</v>
      </c>
    </row>
    <row r="2824" ht="18" customHeight="1" spans="1:3">
      <c r="A2824" s="5" t="s">
        <v>7497</v>
      </c>
      <c r="B2824" s="13" t="s">
        <v>7498</v>
      </c>
      <c r="C2824" s="15" t="s">
        <v>7499</v>
      </c>
    </row>
    <row r="2825" ht="18" customHeight="1" spans="1:3">
      <c r="A2825" s="5" t="s">
        <v>7500</v>
      </c>
      <c r="B2825" s="13" t="s">
        <v>7501</v>
      </c>
      <c r="C2825" s="15" t="s">
        <v>7502</v>
      </c>
    </row>
    <row r="2826" ht="18" customHeight="1" spans="1:3">
      <c r="A2826" s="5" t="s">
        <v>7418</v>
      </c>
      <c r="B2826" s="13" t="s">
        <v>7503</v>
      </c>
      <c r="C2826" s="15" t="s">
        <v>7504</v>
      </c>
    </row>
    <row r="2827" ht="18" customHeight="1" spans="1:3">
      <c r="A2827" s="5" t="s">
        <v>7505</v>
      </c>
      <c r="B2827" s="13" t="s">
        <v>2184</v>
      </c>
      <c r="C2827" s="15" t="s">
        <v>7506</v>
      </c>
    </row>
    <row r="2828" ht="18" customHeight="1" spans="1:3">
      <c r="A2828" s="5" t="s">
        <v>7507</v>
      </c>
      <c r="B2828" s="13" t="s">
        <v>7508</v>
      </c>
      <c r="C2828" s="15" t="s">
        <v>7509</v>
      </c>
    </row>
    <row r="2829" ht="18" customHeight="1" spans="1:3">
      <c r="A2829" s="5" t="s">
        <v>6026</v>
      </c>
      <c r="B2829" s="13" t="s">
        <v>7510</v>
      </c>
      <c r="C2829" s="15" t="s">
        <v>7511</v>
      </c>
    </row>
    <row r="2830" ht="18" customHeight="1" spans="1:3">
      <c r="A2830" s="5" t="s">
        <v>7512</v>
      </c>
      <c r="B2830" s="13" t="s">
        <v>7513</v>
      </c>
      <c r="C2830" s="15" t="s">
        <v>7514</v>
      </c>
    </row>
    <row r="2831" ht="18" customHeight="1" spans="1:3">
      <c r="A2831" s="5" t="s">
        <v>7515</v>
      </c>
      <c r="B2831" s="13" t="s">
        <v>7516</v>
      </c>
      <c r="C2831" s="15" t="s">
        <v>7517</v>
      </c>
    </row>
    <row r="2832" ht="18" customHeight="1" spans="1:3">
      <c r="A2832" s="5" t="s">
        <v>7518</v>
      </c>
      <c r="B2832" s="13" t="s">
        <v>7519</v>
      </c>
      <c r="C2832" s="15" t="s">
        <v>7520</v>
      </c>
    </row>
    <row r="2833" ht="18" customHeight="1" spans="1:3">
      <c r="A2833" s="5" t="s">
        <v>7521</v>
      </c>
      <c r="B2833" s="13" t="s">
        <v>7522</v>
      </c>
      <c r="C2833" s="15" t="s">
        <v>7523</v>
      </c>
    </row>
    <row r="2834" ht="18" customHeight="1" spans="1:3">
      <c r="A2834" s="5" t="s">
        <v>5680</v>
      </c>
      <c r="B2834" s="13" t="s">
        <v>7524</v>
      </c>
      <c r="C2834" s="15" t="s">
        <v>7525</v>
      </c>
    </row>
    <row r="2835" ht="18" customHeight="1" spans="1:3">
      <c r="A2835" s="5" t="s">
        <v>7526</v>
      </c>
      <c r="B2835" s="13" t="s">
        <v>7527</v>
      </c>
      <c r="C2835" s="15" t="s">
        <v>7528</v>
      </c>
    </row>
    <row r="2836" ht="18" customHeight="1" spans="1:3">
      <c r="A2836" s="5" t="s">
        <v>7529</v>
      </c>
      <c r="B2836" s="13" t="s">
        <v>7530</v>
      </c>
      <c r="C2836" s="15" t="s">
        <v>7531</v>
      </c>
    </row>
    <row r="2837" ht="18" customHeight="1" spans="1:3">
      <c r="A2837" s="5" t="s">
        <v>7532</v>
      </c>
      <c r="B2837" s="13" t="s">
        <v>7533</v>
      </c>
      <c r="C2837" s="15" t="s">
        <v>7534</v>
      </c>
    </row>
    <row r="2838" ht="18" customHeight="1" spans="1:3">
      <c r="A2838" s="5" t="s">
        <v>7535</v>
      </c>
      <c r="B2838" s="13" t="s">
        <v>7536</v>
      </c>
      <c r="C2838" s="15" t="s">
        <v>7537</v>
      </c>
    </row>
    <row r="2839" ht="18" customHeight="1" spans="1:3">
      <c r="A2839" s="5" t="s">
        <v>7538</v>
      </c>
      <c r="B2839" s="13" t="s">
        <v>7539</v>
      </c>
      <c r="C2839" s="15" t="s">
        <v>7540</v>
      </c>
    </row>
    <row r="2840" ht="18" customHeight="1" spans="1:3">
      <c r="A2840" s="5" t="s">
        <v>7541</v>
      </c>
      <c r="B2840" s="13" t="s">
        <v>7542</v>
      </c>
      <c r="C2840" s="15" t="s">
        <v>7543</v>
      </c>
    </row>
    <row r="2841" ht="18" customHeight="1" spans="1:3">
      <c r="A2841" s="5" t="s">
        <v>7544</v>
      </c>
      <c r="B2841" s="13" t="s">
        <v>7545</v>
      </c>
      <c r="C2841" s="15" t="s">
        <v>7546</v>
      </c>
    </row>
    <row r="2842" ht="18" customHeight="1" spans="1:3">
      <c r="A2842" s="5" t="s">
        <v>7547</v>
      </c>
      <c r="B2842" s="13" t="s">
        <v>7548</v>
      </c>
      <c r="C2842" s="15" t="s">
        <v>7549</v>
      </c>
    </row>
    <row r="2843" ht="18" customHeight="1" spans="1:3">
      <c r="A2843" s="5" t="s">
        <v>7550</v>
      </c>
      <c r="B2843" s="13" t="s">
        <v>7551</v>
      </c>
      <c r="C2843" s="15" t="s">
        <v>7552</v>
      </c>
    </row>
    <row r="2844" ht="18" customHeight="1" spans="1:3">
      <c r="A2844" s="5" t="s">
        <v>7553</v>
      </c>
      <c r="B2844" s="13" t="s">
        <v>7554</v>
      </c>
      <c r="C2844" s="15" t="s">
        <v>7555</v>
      </c>
    </row>
    <row r="2845" ht="18" customHeight="1" spans="1:3">
      <c r="A2845" s="5" t="s">
        <v>7556</v>
      </c>
      <c r="B2845" s="13" t="s">
        <v>7557</v>
      </c>
      <c r="C2845" s="15" t="s">
        <v>7558</v>
      </c>
    </row>
    <row r="2846" ht="18" customHeight="1" spans="1:3">
      <c r="A2846" s="5" t="s">
        <v>7559</v>
      </c>
      <c r="B2846" s="13" t="s">
        <v>7560</v>
      </c>
      <c r="C2846" s="15" t="s">
        <v>7561</v>
      </c>
    </row>
    <row r="2847" ht="18" customHeight="1" spans="1:3">
      <c r="A2847" s="5" t="s">
        <v>7562</v>
      </c>
      <c r="B2847" s="13" t="s">
        <v>7563</v>
      </c>
      <c r="C2847" s="15" t="s">
        <v>7564</v>
      </c>
    </row>
    <row r="2848" ht="18" customHeight="1" spans="1:3">
      <c r="A2848" s="5" t="s">
        <v>7565</v>
      </c>
      <c r="B2848" s="13" t="s">
        <v>7566</v>
      </c>
      <c r="C2848" s="15" t="s">
        <v>7567</v>
      </c>
    </row>
    <row r="2849" ht="18" customHeight="1" spans="1:3">
      <c r="A2849" s="5" t="s">
        <v>7568</v>
      </c>
      <c r="B2849" s="13" t="s">
        <v>7569</v>
      </c>
      <c r="C2849" s="15" t="s">
        <v>7570</v>
      </c>
    </row>
    <row r="2850" ht="18" customHeight="1" spans="1:3">
      <c r="A2850" s="5" t="s">
        <v>6826</v>
      </c>
      <c r="B2850" s="13" t="s">
        <v>7571</v>
      </c>
      <c r="C2850" s="15" t="s">
        <v>7572</v>
      </c>
    </row>
    <row r="2851" ht="18" customHeight="1" spans="1:3">
      <c r="A2851" s="5" t="s">
        <v>7573</v>
      </c>
      <c r="B2851" s="13" t="s">
        <v>7574</v>
      </c>
      <c r="C2851" s="15" t="s">
        <v>7575</v>
      </c>
    </row>
    <row r="2852" ht="18" customHeight="1" spans="1:3">
      <c r="A2852" s="5" t="s">
        <v>7576</v>
      </c>
      <c r="B2852" s="13" t="s">
        <v>7577</v>
      </c>
      <c r="C2852" s="15" t="s">
        <v>7578</v>
      </c>
    </row>
    <row r="2853" ht="18" customHeight="1" spans="1:3">
      <c r="A2853" s="5" t="s">
        <v>7579</v>
      </c>
      <c r="B2853" s="13" t="s">
        <v>7580</v>
      </c>
      <c r="C2853" s="15" t="s">
        <v>7581</v>
      </c>
    </row>
    <row r="2854" ht="18" customHeight="1" spans="1:3">
      <c r="A2854" s="5" t="s">
        <v>7582</v>
      </c>
      <c r="B2854" s="13" t="s">
        <v>7583</v>
      </c>
      <c r="C2854" s="15" t="s">
        <v>7584</v>
      </c>
    </row>
    <row r="2855" ht="18" customHeight="1" spans="1:3">
      <c r="A2855" s="5" t="s">
        <v>7585</v>
      </c>
      <c r="B2855" s="13" t="s">
        <v>7586</v>
      </c>
      <c r="C2855" s="15" t="s">
        <v>7587</v>
      </c>
    </row>
    <row r="2856" ht="18" customHeight="1" spans="1:3">
      <c r="A2856" s="5" t="s">
        <v>7588</v>
      </c>
      <c r="B2856" s="13" t="s">
        <v>7589</v>
      </c>
      <c r="C2856" s="15" t="s">
        <v>7590</v>
      </c>
    </row>
    <row r="2857" ht="18" customHeight="1" spans="1:3">
      <c r="A2857" s="5" t="s">
        <v>7591</v>
      </c>
      <c r="B2857" s="13" t="s">
        <v>7592</v>
      </c>
      <c r="C2857" s="15" t="s">
        <v>7593</v>
      </c>
    </row>
    <row r="2858" ht="18" customHeight="1" spans="1:3">
      <c r="A2858" s="5" t="s">
        <v>7594</v>
      </c>
      <c r="B2858" s="13" t="s">
        <v>7595</v>
      </c>
      <c r="C2858" s="15" t="s">
        <v>7596</v>
      </c>
    </row>
    <row r="2859" ht="18" customHeight="1" spans="1:3">
      <c r="A2859" s="5" t="s">
        <v>7597</v>
      </c>
      <c r="B2859" s="13" t="s">
        <v>7598</v>
      </c>
      <c r="C2859" s="15" t="s">
        <v>7599</v>
      </c>
    </row>
    <row r="2860" ht="18" customHeight="1" spans="1:3">
      <c r="A2860" s="5" t="s">
        <v>7600</v>
      </c>
      <c r="B2860" s="13" t="s">
        <v>7601</v>
      </c>
      <c r="C2860" s="15" t="s">
        <v>7602</v>
      </c>
    </row>
    <row r="2861" ht="18" customHeight="1" spans="1:3">
      <c r="A2861" s="5" t="s">
        <v>7603</v>
      </c>
      <c r="B2861" s="13" t="s">
        <v>7604</v>
      </c>
      <c r="C2861" s="15" t="s">
        <v>7605</v>
      </c>
    </row>
    <row r="2862" ht="18" customHeight="1" spans="1:3">
      <c r="A2862" s="5" t="s">
        <v>7606</v>
      </c>
      <c r="B2862" s="13" t="s">
        <v>7607</v>
      </c>
      <c r="C2862" s="15" t="s">
        <v>7608</v>
      </c>
    </row>
    <row r="2863" ht="18" customHeight="1" spans="1:3">
      <c r="A2863" s="5" t="s">
        <v>7609</v>
      </c>
      <c r="B2863" s="13" t="s">
        <v>7610</v>
      </c>
      <c r="C2863" s="15" t="s">
        <v>7611</v>
      </c>
    </row>
    <row r="2864" ht="18" customHeight="1" spans="1:3">
      <c r="A2864" s="5" t="s">
        <v>7612</v>
      </c>
      <c r="B2864" s="13" t="s">
        <v>7613</v>
      </c>
      <c r="C2864" s="15" t="s">
        <v>7614</v>
      </c>
    </row>
    <row r="2865" ht="18" customHeight="1" spans="1:3">
      <c r="A2865" s="5" t="s">
        <v>7615</v>
      </c>
      <c r="B2865" s="13" t="s">
        <v>7616</v>
      </c>
      <c r="C2865" s="15" t="s">
        <v>7617</v>
      </c>
    </row>
    <row r="2866" ht="18" customHeight="1" spans="1:3">
      <c r="A2866" s="5" t="s">
        <v>7618</v>
      </c>
      <c r="B2866" s="13" t="s">
        <v>7619</v>
      </c>
      <c r="C2866" s="15" t="s">
        <v>7620</v>
      </c>
    </row>
    <row r="2867" ht="18" customHeight="1" spans="1:3">
      <c r="A2867" s="5" t="s">
        <v>7621</v>
      </c>
      <c r="B2867" s="13" t="s">
        <v>7622</v>
      </c>
      <c r="C2867" s="15" t="s">
        <v>7623</v>
      </c>
    </row>
    <row r="2868" ht="18" customHeight="1" spans="1:3">
      <c r="A2868" s="5" t="s">
        <v>7624</v>
      </c>
      <c r="B2868" s="13" t="s">
        <v>7625</v>
      </c>
      <c r="C2868" s="15" t="s">
        <v>7626</v>
      </c>
    </row>
    <row r="2869" ht="18" customHeight="1" spans="1:3">
      <c r="A2869" s="5" t="s">
        <v>7627</v>
      </c>
      <c r="B2869" s="13" t="s">
        <v>7628</v>
      </c>
      <c r="C2869" s="15" t="s">
        <v>7629</v>
      </c>
    </row>
    <row r="2870" ht="18" customHeight="1" spans="1:3">
      <c r="A2870" s="5" t="s">
        <v>7630</v>
      </c>
      <c r="B2870" s="13" t="s">
        <v>7631</v>
      </c>
      <c r="C2870" s="15" t="s">
        <v>7632</v>
      </c>
    </row>
    <row r="2871" ht="18" customHeight="1" spans="1:3">
      <c r="A2871" s="5" t="s">
        <v>6609</v>
      </c>
      <c r="B2871" s="13" t="s">
        <v>2241</v>
      </c>
      <c r="C2871" s="15" t="s">
        <v>7633</v>
      </c>
    </row>
    <row r="2872" ht="18" customHeight="1" spans="1:3">
      <c r="A2872" s="5" t="s">
        <v>5827</v>
      </c>
      <c r="B2872" s="13" t="s">
        <v>7634</v>
      </c>
      <c r="C2872" s="15" t="s">
        <v>7635</v>
      </c>
    </row>
    <row r="2873" ht="18" customHeight="1" spans="1:3">
      <c r="A2873" s="5" t="s">
        <v>7131</v>
      </c>
      <c r="B2873" s="13" t="s">
        <v>7636</v>
      </c>
      <c r="C2873" s="15" t="s">
        <v>7637</v>
      </c>
    </row>
    <row r="2874" ht="18" customHeight="1" spans="1:3">
      <c r="A2874" s="5" t="s">
        <v>6530</v>
      </c>
      <c r="B2874" s="13" t="s">
        <v>7638</v>
      </c>
      <c r="C2874" s="15" t="s">
        <v>7639</v>
      </c>
    </row>
    <row r="2875" ht="18" customHeight="1" spans="1:3">
      <c r="A2875" s="5" t="s">
        <v>7640</v>
      </c>
      <c r="B2875" s="13" t="s">
        <v>7641</v>
      </c>
      <c r="C2875" s="15" t="s">
        <v>7642</v>
      </c>
    </row>
    <row r="2876" ht="18" customHeight="1" spans="1:3">
      <c r="A2876" s="5" t="s">
        <v>7643</v>
      </c>
      <c r="B2876" s="13" t="s">
        <v>3354</v>
      </c>
      <c r="C2876" s="17" t="s">
        <v>7644</v>
      </c>
    </row>
    <row r="2877" ht="18" customHeight="1" spans="1:3">
      <c r="A2877" s="5" t="s">
        <v>7645</v>
      </c>
      <c r="B2877" s="13" t="s">
        <v>7646</v>
      </c>
      <c r="C2877" s="15" t="s">
        <v>7647</v>
      </c>
    </row>
    <row r="2878" ht="18" customHeight="1" spans="1:3">
      <c r="A2878" s="5" t="s">
        <v>7648</v>
      </c>
      <c r="B2878" s="13" t="s">
        <v>7649</v>
      </c>
      <c r="C2878" s="15" t="s">
        <v>7650</v>
      </c>
    </row>
    <row r="2879" ht="18" customHeight="1" spans="1:3">
      <c r="A2879" s="5" t="s">
        <v>7459</v>
      </c>
      <c r="B2879" s="13" t="s">
        <v>847</v>
      </c>
      <c r="C2879" s="15" t="s">
        <v>7651</v>
      </c>
    </row>
    <row r="2880" ht="18" customHeight="1" spans="1:3">
      <c r="A2880" s="5" t="s">
        <v>7652</v>
      </c>
      <c r="B2880" s="13" t="s">
        <v>7653</v>
      </c>
      <c r="C2880" s="15" t="s">
        <v>7654</v>
      </c>
    </row>
    <row r="2881" ht="18" customHeight="1" spans="1:3">
      <c r="A2881" s="5" t="s">
        <v>6569</v>
      </c>
      <c r="B2881" s="13" t="s">
        <v>7655</v>
      </c>
      <c r="C2881" s="15" t="s">
        <v>7656</v>
      </c>
    </row>
    <row r="2882" ht="18" customHeight="1" spans="1:3">
      <c r="A2882" s="5" t="s">
        <v>7657</v>
      </c>
      <c r="B2882" s="13" t="s">
        <v>7658</v>
      </c>
      <c r="C2882" s="15" t="s">
        <v>7659</v>
      </c>
    </row>
    <row r="2883" ht="18" customHeight="1" spans="1:3">
      <c r="A2883" s="5" t="s">
        <v>7660</v>
      </c>
      <c r="B2883" s="13" t="s">
        <v>7661</v>
      </c>
      <c r="C2883" s="15" t="s">
        <v>7662</v>
      </c>
    </row>
    <row r="2884" ht="18" customHeight="1" spans="1:3">
      <c r="A2884" s="5" t="s">
        <v>7663</v>
      </c>
      <c r="B2884" s="13" t="s">
        <v>7664</v>
      </c>
      <c r="C2884" s="15" t="s">
        <v>7665</v>
      </c>
    </row>
    <row r="2885" ht="18" customHeight="1" spans="1:3">
      <c r="A2885" s="5" t="s">
        <v>7666</v>
      </c>
      <c r="B2885" s="13" t="s">
        <v>7667</v>
      </c>
      <c r="C2885" s="15" t="s">
        <v>7668</v>
      </c>
    </row>
    <row r="2886" ht="18" customHeight="1" spans="1:3">
      <c r="A2886" s="5" t="s">
        <v>5517</v>
      </c>
      <c r="B2886" s="13" t="s">
        <v>7669</v>
      </c>
      <c r="C2886" s="15" t="s">
        <v>7670</v>
      </c>
    </row>
    <row r="2887" ht="18" customHeight="1" spans="1:3">
      <c r="A2887" s="5" t="s">
        <v>7671</v>
      </c>
      <c r="B2887" s="13" t="s">
        <v>7672</v>
      </c>
      <c r="C2887" s="15" t="s">
        <v>7673</v>
      </c>
    </row>
    <row r="2888" ht="18" customHeight="1" spans="1:3">
      <c r="A2888" s="5" t="s">
        <v>5573</v>
      </c>
      <c r="B2888" s="13" t="s">
        <v>7674</v>
      </c>
      <c r="C2888" s="15" t="s">
        <v>7675</v>
      </c>
    </row>
    <row r="2889" ht="18" customHeight="1" spans="1:3">
      <c r="A2889" s="5" t="s">
        <v>7676</v>
      </c>
      <c r="B2889" s="13" t="s">
        <v>7677</v>
      </c>
      <c r="C2889" s="15" t="s">
        <v>7678</v>
      </c>
    </row>
    <row r="2890" ht="18" customHeight="1" spans="1:3">
      <c r="A2890" s="5" t="s">
        <v>7679</v>
      </c>
      <c r="B2890" s="13" t="s">
        <v>7680</v>
      </c>
      <c r="C2890" s="15" t="s">
        <v>7681</v>
      </c>
    </row>
    <row r="2891" ht="18" customHeight="1" spans="1:3">
      <c r="A2891" s="5" t="s">
        <v>7682</v>
      </c>
      <c r="B2891" s="13" t="s">
        <v>7683</v>
      </c>
      <c r="C2891" s="15" t="s">
        <v>7684</v>
      </c>
    </row>
    <row r="2892" ht="18" customHeight="1" spans="1:3">
      <c r="A2892" s="5" t="s">
        <v>7685</v>
      </c>
      <c r="B2892" s="13" t="s">
        <v>7686</v>
      </c>
      <c r="C2892" s="15" t="s">
        <v>7687</v>
      </c>
    </row>
    <row r="2893" ht="18" customHeight="1" spans="1:3">
      <c r="A2893" s="5" t="s">
        <v>7688</v>
      </c>
      <c r="B2893" s="13" t="s">
        <v>7689</v>
      </c>
      <c r="C2893" s="15" t="s">
        <v>7690</v>
      </c>
    </row>
    <row r="2894" ht="18" customHeight="1" spans="1:3">
      <c r="A2894" s="5" t="s">
        <v>7226</v>
      </c>
      <c r="B2894" s="13" t="s">
        <v>7691</v>
      </c>
      <c r="C2894" s="15" t="s">
        <v>7692</v>
      </c>
    </row>
    <row r="2895" ht="18" customHeight="1" spans="1:3">
      <c r="A2895" s="5" t="s">
        <v>5907</v>
      </c>
      <c r="B2895" s="13" t="s">
        <v>7693</v>
      </c>
      <c r="C2895" s="15" t="s">
        <v>7694</v>
      </c>
    </row>
    <row r="2896" ht="18" customHeight="1" spans="1:3">
      <c r="A2896" s="5" t="s">
        <v>7695</v>
      </c>
      <c r="B2896" s="13" t="s">
        <v>7696</v>
      </c>
      <c r="C2896" s="15" t="s">
        <v>7697</v>
      </c>
    </row>
    <row r="2897" ht="18" customHeight="1" spans="1:3">
      <c r="A2897" s="5" t="s">
        <v>7698</v>
      </c>
      <c r="B2897" s="13" t="s">
        <v>7699</v>
      </c>
      <c r="C2897" s="15" t="s">
        <v>7700</v>
      </c>
    </row>
    <row r="2898" ht="18" customHeight="1" spans="1:3">
      <c r="A2898" s="5" t="s">
        <v>7701</v>
      </c>
      <c r="B2898" s="13" t="s">
        <v>7702</v>
      </c>
      <c r="C2898" s="15" t="s">
        <v>7703</v>
      </c>
    </row>
    <row r="2899" ht="18" customHeight="1" spans="1:3">
      <c r="A2899" s="5" t="s">
        <v>7704</v>
      </c>
      <c r="B2899" s="13" t="s">
        <v>7705</v>
      </c>
      <c r="C2899" s="15" t="s">
        <v>7706</v>
      </c>
    </row>
    <row r="2900" ht="18" customHeight="1" spans="1:3">
      <c r="A2900" s="5" t="s">
        <v>7707</v>
      </c>
      <c r="B2900" s="13" t="s">
        <v>7708</v>
      </c>
      <c r="C2900" s="15" t="s">
        <v>7709</v>
      </c>
    </row>
    <row r="2901" ht="18" customHeight="1" spans="1:3">
      <c r="A2901" s="5" t="s">
        <v>7372</v>
      </c>
      <c r="B2901" s="13" t="s">
        <v>7710</v>
      </c>
      <c r="C2901" s="15" t="s">
        <v>7711</v>
      </c>
    </row>
    <row r="2902" ht="18" customHeight="1" spans="1:3">
      <c r="A2902" s="5" t="s">
        <v>7378</v>
      </c>
      <c r="B2902" s="13" t="s">
        <v>7712</v>
      </c>
      <c r="C2902" s="15" t="s">
        <v>7713</v>
      </c>
    </row>
    <row r="2903" ht="18" customHeight="1" spans="1:3">
      <c r="A2903" s="5" t="s">
        <v>7714</v>
      </c>
      <c r="B2903" s="13" t="s">
        <v>7715</v>
      </c>
      <c r="C2903" s="15" t="s">
        <v>7716</v>
      </c>
    </row>
    <row r="2904" ht="18" customHeight="1" spans="1:3">
      <c r="A2904" s="5" t="s">
        <v>7717</v>
      </c>
      <c r="B2904" s="13" t="s">
        <v>7718</v>
      </c>
      <c r="C2904" s="15" t="s">
        <v>7719</v>
      </c>
    </row>
    <row r="2905" ht="18" customHeight="1" spans="1:3">
      <c r="A2905" s="5" t="s">
        <v>7720</v>
      </c>
      <c r="B2905" s="13" t="s">
        <v>7721</v>
      </c>
      <c r="C2905" s="15" t="s">
        <v>7722</v>
      </c>
    </row>
    <row r="2906" ht="18" customHeight="1" spans="1:3">
      <c r="A2906" s="5" t="s">
        <v>7723</v>
      </c>
      <c r="B2906" s="13" t="s">
        <v>7724</v>
      </c>
      <c r="C2906" s="15" t="s">
        <v>7725</v>
      </c>
    </row>
    <row r="2907" ht="18" customHeight="1" spans="1:3">
      <c r="A2907" s="5" t="s">
        <v>5633</v>
      </c>
      <c r="B2907" s="13" t="s">
        <v>7726</v>
      </c>
      <c r="C2907" s="15" t="s">
        <v>7727</v>
      </c>
    </row>
    <row r="2908" ht="18" customHeight="1" spans="1:3">
      <c r="A2908" s="5" t="s">
        <v>7728</v>
      </c>
      <c r="B2908" s="13" t="s">
        <v>7729</v>
      </c>
      <c r="C2908" s="15" t="s">
        <v>7730</v>
      </c>
    </row>
    <row r="2909" ht="18" customHeight="1" spans="1:3">
      <c r="A2909" s="5" t="s">
        <v>7731</v>
      </c>
      <c r="B2909" s="13" t="s">
        <v>7732</v>
      </c>
      <c r="C2909" s="15" t="s">
        <v>7733</v>
      </c>
    </row>
    <row r="2910" ht="18" customHeight="1" spans="1:3">
      <c r="A2910" s="5" t="s">
        <v>7734</v>
      </c>
      <c r="B2910" s="13" t="s">
        <v>7735</v>
      </c>
      <c r="C2910" s="15" t="s">
        <v>7736</v>
      </c>
    </row>
    <row r="2911" ht="18" customHeight="1" spans="1:3">
      <c r="A2911" s="5" t="s">
        <v>7737</v>
      </c>
      <c r="B2911" s="13" t="s">
        <v>7738</v>
      </c>
      <c r="C2911" s="15" t="s">
        <v>7739</v>
      </c>
    </row>
    <row r="2912" ht="18" customHeight="1" spans="1:3">
      <c r="A2912" s="5" t="s">
        <v>6427</v>
      </c>
      <c r="B2912" s="13" t="s">
        <v>7740</v>
      </c>
      <c r="C2912" s="15" t="s">
        <v>7741</v>
      </c>
    </row>
    <row r="2913" ht="18" customHeight="1" spans="1:3">
      <c r="A2913" s="5" t="s">
        <v>7001</v>
      </c>
      <c r="B2913" s="13" t="s">
        <v>7742</v>
      </c>
      <c r="C2913" s="15" t="s">
        <v>7743</v>
      </c>
    </row>
    <row r="2914" ht="18" customHeight="1" spans="1:3">
      <c r="A2914" s="5" t="s">
        <v>7744</v>
      </c>
      <c r="B2914" s="13" t="s">
        <v>7745</v>
      </c>
      <c r="C2914" s="15" t="s">
        <v>7746</v>
      </c>
    </row>
    <row r="2915" ht="18" customHeight="1" spans="1:3">
      <c r="A2915" s="5" t="s">
        <v>7747</v>
      </c>
      <c r="B2915" s="13" t="s">
        <v>7748</v>
      </c>
      <c r="C2915" s="15" t="s">
        <v>7749</v>
      </c>
    </row>
    <row r="2916" ht="18" customHeight="1" spans="1:3">
      <c r="A2916" s="5" t="s">
        <v>7750</v>
      </c>
      <c r="B2916" s="13" t="s">
        <v>7751</v>
      </c>
      <c r="C2916" s="15" t="s">
        <v>7752</v>
      </c>
    </row>
    <row r="2917" ht="18" customHeight="1" spans="1:3">
      <c r="A2917" s="5" t="s">
        <v>7753</v>
      </c>
      <c r="B2917" s="13" t="s">
        <v>7754</v>
      </c>
      <c r="C2917" s="15" t="s">
        <v>7755</v>
      </c>
    </row>
    <row r="2918" ht="18" customHeight="1" spans="1:3">
      <c r="A2918" s="5" t="s">
        <v>7756</v>
      </c>
      <c r="B2918" s="13" t="s">
        <v>7757</v>
      </c>
      <c r="C2918" s="15" t="s">
        <v>7758</v>
      </c>
    </row>
    <row r="2919" ht="18" customHeight="1" spans="1:3">
      <c r="A2919" s="5" t="s">
        <v>5750</v>
      </c>
      <c r="B2919" s="13" t="s">
        <v>7759</v>
      </c>
      <c r="C2919" s="15" t="s">
        <v>7760</v>
      </c>
    </row>
    <row r="2920" ht="18" customHeight="1" spans="1:3">
      <c r="A2920" s="5" t="s">
        <v>7761</v>
      </c>
      <c r="B2920" s="13" t="s">
        <v>7762</v>
      </c>
      <c r="C2920" s="15" t="s">
        <v>7763</v>
      </c>
    </row>
    <row r="2921" ht="18" customHeight="1" spans="1:3">
      <c r="A2921" s="5" t="s">
        <v>7764</v>
      </c>
      <c r="B2921" s="13" t="s">
        <v>7765</v>
      </c>
      <c r="C2921" s="15" t="s">
        <v>7766</v>
      </c>
    </row>
    <row r="2922" ht="18" customHeight="1" spans="1:3">
      <c r="A2922" s="5" t="s">
        <v>7767</v>
      </c>
      <c r="B2922" s="13" t="s">
        <v>7768</v>
      </c>
      <c r="C2922" s="15" t="s">
        <v>7769</v>
      </c>
    </row>
    <row r="2923" ht="18" customHeight="1" spans="1:3">
      <c r="A2923" s="5" t="s">
        <v>7770</v>
      </c>
      <c r="B2923" s="13" t="s">
        <v>7771</v>
      </c>
      <c r="C2923" s="15" t="s">
        <v>7772</v>
      </c>
    </row>
    <row r="2924" ht="18" customHeight="1" spans="1:3">
      <c r="A2924" s="5" t="s">
        <v>7773</v>
      </c>
      <c r="B2924" s="13" t="s">
        <v>7774</v>
      </c>
      <c r="C2924" s="15" t="s">
        <v>7775</v>
      </c>
    </row>
    <row r="2925" ht="18" customHeight="1" spans="1:3">
      <c r="A2925" s="5" t="s">
        <v>7776</v>
      </c>
      <c r="B2925" s="13" t="s">
        <v>7777</v>
      </c>
      <c r="C2925" s="15" t="s">
        <v>7778</v>
      </c>
    </row>
    <row r="2926" ht="18" customHeight="1" spans="1:3">
      <c r="A2926" s="5" t="s">
        <v>5680</v>
      </c>
      <c r="B2926" s="13" t="s">
        <v>4961</v>
      </c>
      <c r="C2926" s="15" t="s">
        <v>7779</v>
      </c>
    </row>
    <row r="2927" ht="18" customHeight="1" spans="1:3">
      <c r="A2927" s="5" t="s">
        <v>7780</v>
      </c>
      <c r="B2927" s="13" t="s">
        <v>7781</v>
      </c>
      <c r="C2927" s="15" t="s">
        <v>7782</v>
      </c>
    </row>
    <row r="2928" ht="18" customHeight="1" spans="1:3">
      <c r="A2928" s="5" t="s">
        <v>7783</v>
      </c>
      <c r="B2928" s="13" t="s">
        <v>7784</v>
      </c>
      <c r="C2928" s="15" t="s">
        <v>7785</v>
      </c>
    </row>
    <row r="2929" ht="18" customHeight="1" spans="1:3">
      <c r="A2929" s="5" t="s">
        <v>7786</v>
      </c>
      <c r="B2929" s="13" t="s">
        <v>7787</v>
      </c>
      <c r="C2929" s="15" t="s">
        <v>7788</v>
      </c>
    </row>
    <row r="2930" ht="18" customHeight="1" spans="1:3">
      <c r="A2930" s="5" t="s">
        <v>7789</v>
      </c>
      <c r="B2930" s="13" t="s">
        <v>7790</v>
      </c>
      <c r="C2930" s="15" t="s">
        <v>7791</v>
      </c>
    </row>
    <row r="2931" ht="18" customHeight="1" spans="1:3">
      <c r="A2931" s="5" t="s">
        <v>7792</v>
      </c>
      <c r="B2931" s="13" t="s">
        <v>7793</v>
      </c>
      <c r="C2931" s="15" t="s">
        <v>7794</v>
      </c>
    </row>
    <row r="2932" ht="18" customHeight="1" spans="1:3">
      <c r="A2932" s="5" t="s">
        <v>7795</v>
      </c>
      <c r="B2932" s="13" t="s">
        <v>7796</v>
      </c>
      <c r="C2932" s="15" t="s">
        <v>7797</v>
      </c>
    </row>
    <row r="2933" ht="18" customHeight="1" spans="1:3">
      <c r="A2933" s="5" t="s">
        <v>7798</v>
      </c>
      <c r="B2933" s="13" t="s">
        <v>7799</v>
      </c>
      <c r="C2933" s="15" t="s">
        <v>7800</v>
      </c>
    </row>
    <row r="2934" ht="18" customHeight="1" spans="1:3">
      <c r="A2934" s="5" t="s">
        <v>7801</v>
      </c>
      <c r="B2934" s="13" t="s">
        <v>7802</v>
      </c>
      <c r="C2934" s="15" t="s">
        <v>7803</v>
      </c>
    </row>
    <row r="2935" ht="18" customHeight="1" spans="1:3">
      <c r="A2935" s="5" t="s">
        <v>7804</v>
      </c>
      <c r="B2935" s="13" t="s">
        <v>7805</v>
      </c>
      <c r="C2935" s="15" t="s">
        <v>7806</v>
      </c>
    </row>
    <row r="2936" ht="18" customHeight="1" spans="1:3">
      <c r="A2936" s="5" t="s">
        <v>7807</v>
      </c>
      <c r="B2936" s="13" t="s">
        <v>7808</v>
      </c>
      <c r="C2936" s="15" t="s">
        <v>7809</v>
      </c>
    </row>
    <row r="2937" ht="18" customHeight="1" spans="1:3">
      <c r="A2937" s="5" t="s">
        <v>7810</v>
      </c>
      <c r="B2937" s="13" t="s">
        <v>7811</v>
      </c>
      <c r="C2937" s="15" t="s">
        <v>7812</v>
      </c>
    </row>
    <row r="2938" ht="18" customHeight="1" spans="1:3">
      <c r="A2938" s="5" t="s">
        <v>7813</v>
      </c>
      <c r="B2938" s="13" t="s">
        <v>7814</v>
      </c>
      <c r="C2938" s="15" t="s">
        <v>7815</v>
      </c>
    </row>
    <row r="2939" ht="18" customHeight="1" spans="1:3">
      <c r="A2939" s="5" t="s">
        <v>7816</v>
      </c>
      <c r="B2939" s="13" t="s">
        <v>7817</v>
      </c>
      <c r="C2939" s="15" t="s">
        <v>7818</v>
      </c>
    </row>
    <row r="2940" ht="18" customHeight="1" spans="1:3">
      <c r="A2940" s="5" t="s">
        <v>7819</v>
      </c>
      <c r="B2940" s="13" t="s">
        <v>7820</v>
      </c>
      <c r="C2940" s="15" t="s">
        <v>7821</v>
      </c>
    </row>
    <row r="2941" ht="18" customHeight="1" spans="1:3">
      <c r="A2941" s="5" t="s">
        <v>7822</v>
      </c>
      <c r="B2941" s="13" t="s">
        <v>7823</v>
      </c>
      <c r="C2941" s="15" t="s">
        <v>7824</v>
      </c>
    </row>
    <row r="2942" ht="18" customHeight="1" spans="1:3">
      <c r="A2942" s="5" t="s">
        <v>7825</v>
      </c>
      <c r="B2942" s="13" t="s">
        <v>7826</v>
      </c>
      <c r="C2942" s="15" t="s">
        <v>7827</v>
      </c>
    </row>
    <row r="2943" ht="18" customHeight="1" spans="1:3">
      <c r="A2943" s="5" t="s">
        <v>7828</v>
      </c>
      <c r="B2943" s="13" t="s">
        <v>7829</v>
      </c>
      <c r="C2943" s="15" t="s">
        <v>7830</v>
      </c>
    </row>
    <row r="2944" ht="18" customHeight="1" spans="1:3">
      <c r="A2944" s="5" t="s">
        <v>7831</v>
      </c>
      <c r="B2944" s="13" t="s">
        <v>7832</v>
      </c>
      <c r="C2944" s="15" t="s">
        <v>7833</v>
      </c>
    </row>
    <row r="2945" ht="18" customHeight="1" spans="1:3">
      <c r="A2945" s="5" t="s">
        <v>7834</v>
      </c>
      <c r="B2945" s="13" t="s">
        <v>7835</v>
      </c>
      <c r="C2945" s="15" t="s">
        <v>7836</v>
      </c>
    </row>
    <row r="2946" ht="18" customHeight="1" spans="1:3">
      <c r="A2946" s="5" t="s">
        <v>7663</v>
      </c>
      <c r="B2946" s="13" t="s">
        <v>7837</v>
      </c>
      <c r="C2946" s="15" t="s">
        <v>7838</v>
      </c>
    </row>
    <row r="2947" ht="18" customHeight="1" spans="1:3">
      <c r="A2947" s="5" t="s">
        <v>7839</v>
      </c>
      <c r="B2947" s="13" t="s">
        <v>7840</v>
      </c>
      <c r="C2947" s="15" t="s">
        <v>7841</v>
      </c>
    </row>
    <row r="2948" ht="18" customHeight="1" spans="1:3">
      <c r="A2948" s="5" t="s">
        <v>7842</v>
      </c>
      <c r="B2948" s="13" t="s">
        <v>7843</v>
      </c>
      <c r="C2948" s="15" t="s">
        <v>7844</v>
      </c>
    </row>
    <row r="2949" ht="18" customHeight="1" spans="1:3">
      <c r="A2949" s="5" t="s">
        <v>6631</v>
      </c>
      <c r="B2949" s="13" t="s">
        <v>7845</v>
      </c>
      <c r="C2949" s="15" t="s">
        <v>7846</v>
      </c>
    </row>
    <row r="2950" ht="18" customHeight="1" spans="1:3">
      <c r="A2950" s="5" t="s">
        <v>7847</v>
      </c>
      <c r="B2950" s="13" t="s">
        <v>7848</v>
      </c>
      <c r="C2950" s="15" t="s">
        <v>7849</v>
      </c>
    </row>
    <row r="2951" ht="18" customHeight="1" spans="1:3">
      <c r="A2951" s="5" t="s">
        <v>7850</v>
      </c>
      <c r="B2951" s="13" t="s">
        <v>7851</v>
      </c>
      <c r="C2951" s="15" t="s">
        <v>7852</v>
      </c>
    </row>
    <row r="2952" ht="18" customHeight="1" spans="1:3">
      <c r="A2952" s="5" t="s">
        <v>7853</v>
      </c>
      <c r="B2952" s="13" t="s">
        <v>7854</v>
      </c>
      <c r="C2952" s="15" t="s">
        <v>7855</v>
      </c>
    </row>
    <row r="2953" ht="18" customHeight="1" spans="1:3">
      <c r="A2953" s="5" t="s">
        <v>7856</v>
      </c>
      <c r="B2953" s="13" t="s">
        <v>7857</v>
      </c>
      <c r="C2953" s="15" t="s">
        <v>7858</v>
      </c>
    </row>
    <row r="2954" ht="18" customHeight="1" spans="1:3">
      <c r="A2954" s="5" t="s">
        <v>7859</v>
      </c>
      <c r="B2954" s="13" t="s">
        <v>7860</v>
      </c>
      <c r="C2954" s="15" t="s">
        <v>7861</v>
      </c>
    </row>
    <row r="2955" ht="18" customHeight="1" spans="1:3">
      <c r="A2955" s="5" t="s">
        <v>7862</v>
      </c>
      <c r="B2955" s="13" t="s">
        <v>7863</v>
      </c>
      <c r="C2955" s="15" t="s">
        <v>7864</v>
      </c>
    </row>
    <row r="2956" ht="18" customHeight="1" spans="1:3">
      <c r="A2956" s="5" t="s">
        <v>7865</v>
      </c>
      <c r="B2956" s="13" t="s">
        <v>7866</v>
      </c>
      <c r="C2956" s="15" t="s">
        <v>7867</v>
      </c>
    </row>
    <row r="2957" ht="18" customHeight="1" spans="1:3">
      <c r="A2957" s="5" t="s">
        <v>7868</v>
      </c>
      <c r="B2957" s="13" t="s">
        <v>7869</v>
      </c>
      <c r="C2957" s="15" t="s">
        <v>7870</v>
      </c>
    </row>
    <row r="2958" ht="18" customHeight="1" spans="1:3">
      <c r="A2958" s="5" t="s">
        <v>7871</v>
      </c>
      <c r="B2958" s="13" t="s">
        <v>7872</v>
      </c>
      <c r="C2958" s="15" t="s">
        <v>7873</v>
      </c>
    </row>
    <row r="2959" ht="18" customHeight="1" spans="1:3">
      <c r="A2959" s="5" t="s">
        <v>6179</v>
      </c>
      <c r="B2959" s="13" t="s">
        <v>7874</v>
      </c>
      <c r="C2959" s="15" t="s">
        <v>7875</v>
      </c>
    </row>
    <row r="2960" ht="18" customHeight="1" spans="1:3">
      <c r="A2960" s="5" t="s">
        <v>7876</v>
      </c>
      <c r="B2960" s="13" t="s">
        <v>7877</v>
      </c>
      <c r="C2960" s="15" t="s">
        <v>7878</v>
      </c>
    </row>
    <row r="2961" ht="18" customHeight="1" spans="1:3">
      <c r="A2961" s="5" t="s">
        <v>7879</v>
      </c>
      <c r="B2961" s="13" t="s">
        <v>7880</v>
      </c>
      <c r="C2961" s="15" t="s">
        <v>7881</v>
      </c>
    </row>
    <row r="2962" ht="18" customHeight="1" spans="1:3">
      <c r="A2962" s="5" t="s">
        <v>7882</v>
      </c>
      <c r="B2962" s="13" t="s">
        <v>7883</v>
      </c>
      <c r="C2962" s="15" t="s">
        <v>7884</v>
      </c>
    </row>
    <row r="2963" ht="18" customHeight="1" spans="1:3">
      <c r="A2963" s="5" t="s">
        <v>7885</v>
      </c>
      <c r="B2963" s="13" t="s">
        <v>7569</v>
      </c>
      <c r="C2963" s="15" t="s">
        <v>7886</v>
      </c>
    </row>
    <row r="2964" ht="18" customHeight="1" spans="1:3">
      <c r="A2964" s="5" t="s">
        <v>6296</v>
      </c>
      <c r="B2964" s="13" t="s">
        <v>7887</v>
      </c>
      <c r="C2964" s="15" t="s">
        <v>7888</v>
      </c>
    </row>
    <row r="2965" ht="18" customHeight="1" spans="1:3">
      <c r="A2965" s="5" t="s">
        <v>6349</v>
      </c>
      <c r="B2965" s="13" t="s">
        <v>7889</v>
      </c>
      <c r="C2965" s="15" t="s">
        <v>7890</v>
      </c>
    </row>
    <row r="2966" ht="18" customHeight="1" spans="1:3">
      <c r="A2966" s="5" t="s">
        <v>7891</v>
      </c>
      <c r="B2966" s="13" t="s">
        <v>573</v>
      </c>
      <c r="C2966" s="15" t="s">
        <v>7892</v>
      </c>
    </row>
    <row r="2967" ht="18" customHeight="1" spans="1:3">
      <c r="A2967" s="5" t="s">
        <v>5459</v>
      </c>
      <c r="B2967" s="13" t="s">
        <v>7893</v>
      </c>
      <c r="C2967" s="15" t="s">
        <v>7894</v>
      </c>
    </row>
    <row r="2968" ht="18" customHeight="1" spans="1:3">
      <c r="A2968" s="5" t="s">
        <v>7895</v>
      </c>
      <c r="B2968" s="13" t="s">
        <v>7896</v>
      </c>
      <c r="C2968" s="15" t="s">
        <v>7897</v>
      </c>
    </row>
    <row r="2969" ht="18" customHeight="1" spans="1:3">
      <c r="A2969" s="5" t="s">
        <v>7898</v>
      </c>
      <c r="B2969" s="13" t="s">
        <v>7899</v>
      </c>
      <c r="C2969" s="15" t="s">
        <v>7900</v>
      </c>
    </row>
    <row r="2970" ht="18" customHeight="1" spans="1:3">
      <c r="A2970" s="5" t="s">
        <v>7901</v>
      </c>
      <c r="B2970" s="13" t="s">
        <v>7902</v>
      </c>
      <c r="C2970" s="15" t="s">
        <v>7903</v>
      </c>
    </row>
    <row r="2971" ht="18" customHeight="1" spans="1:3">
      <c r="A2971" s="5" t="s">
        <v>7904</v>
      </c>
      <c r="B2971" s="13" t="s">
        <v>7905</v>
      </c>
      <c r="C2971" s="15" t="s">
        <v>7906</v>
      </c>
    </row>
    <row r="2972" ht="18" customHeight="1" spans="1:3">
      <c r="A2972" s="5" t="s">
        <v>7907</v>
      </c>
      <c r="B2972" s="13" t="s">
        <v>7908</v>
      </c>
      <c r="C2972" s="15" t="s">
        <v>7909</v>
      </c>
    </row>
    <row r="2973" ht="18" customHeight="1" spans="1:3">
      <c r="A2973" s="5" t="s">
        <v>6307</v>
      </c>
      <c r="B2973" s="13" t="s">
        <v>7910</v>
      </c>
      <c r="C2973" s="15" t="s">
        <v>7911</v>
      </c>
    </row>
    <row r="2974" ht="18" customHeight="1" spans="1:3">
      <c r="A2974" s="5" t="s">
        <v>6319</v>
      </c>
      <c r="B2974" s="13" t="s">
        <v>7912</v>
      </c>
      <c r="C2974" s="15" t="s">
        <v>7913</v>
      </c>
    </row>
    <row r="2975" ht="18" customHeight="1" spans="1:3">
      <c r="A2975" s="5" t="s">
        <v>7914</v>
      </c>
      <c r="B2975" s="13" t="s">
        <v>7915</v>
      </c>
      <c r="C2975" s="15" t="s">
        <v>7916</v>
      </c>
    </row>
    <row r="2976" ht="18" customHeight="1" spans="1:3">
      <c r="A2976" s="5" t="s">
        <v>7917</v>
      </c>
      <c r="B2976" s="13" t="s">
        <v>7918</v>
      </c>
      <c r="C2976" s="15" t="s">
        <v>7919</v>
      </c>
    </row>
    <row r="2977" ht="18" customHeight="1" spans="1:3">
      <c r="A2977" s="5" t="s">
        <v>7920</v>
      </c>
      <c r="B2977" s="13" t="s">
        <v>7921</v>
      </c>
      <c r="C2977" s="15" t="s">
        <v>7922</v>
      </c>
    </row>
    <row r="2978" ht="18" customHeight="1" spans="1:3">
      <c r="A2978" s="5" t="s">
        <v>7923</v>
      </c>
      <c r="B2978" s="13" t="s">
        <v>7924</v>
      </c>
      <c r="C2978" s="15" t="s">
        <v>7925</v>
      </c>
    </row>
    <row r="2979" ht="18" customHeight="1" spans="1:3">
      <c r="A2979" s="5" t="s">
        <v>7926</v>
      </c>
      <c r="B2979" s="13" t="s">
        <v>7927</v>
      </c>
      <c r="C2979" s="15" t="s">
        <v>7928</v>
      </c>
    </row>
    <row r="2980" ht="18" customHeight="1" spans="1:3">
      <c r="A2980" s="5" t="s">
        <v>7929</v>
      </c>
      <c r="B2980" s="13" t="s">
        <v>7930</v>
      </c>
      <c r="C2980" s="15" t="s">
        <v>7931</v>
      </c>
    </row>
    <row r="2981" ht="18" customHeight="1" spans="1:3">
      <c r="A2981" s="5" t="s">
        <v>5988</v>
      </c>
      <c r="B2981" s="13" t="s">
        <v>7932</v>
      </c>
      <c r="C2981" s="15" t="s">
        <v>7933</v>
      </c>
    </row>
    <row r="2982" ht="18" customHeight="1" spans="1:3">
      <c r="A2982" s="5" t="s">
        <v>6701</v>
      </c>
      <c r="B2982" s="13" t="s">
        <v>7934</v>
      </c>
      <c r="C2982" s="15" t="s">
        <v>7935</v>
      </c>
    </row>
    <row r="2983" ht="18" customHeight="1" spans="1:3">
      <c r="A2983" s="5" t="s">
        <v>7936</v>
      </c>
      <c r="B2983" s="13" t="s">
        <v>7937</v>
      </c>
      <c r="C2983" s="15" t="s">
        <v>7938</v>
      </c>
    </row>
    <row r="2984" ht="18" customHeight="1" spans="1:3">
      <c r="A2984" s="5" t="s">
        <v>6701</v>
      </c>
      <c r="B2984" s="13" t="s">
        <v>7939</v>
      </c>
      <c r="C2984" s="15" t="s">
        <v>7940</v>
      </c>
    </row>
    <row r="2985" ht="18" customHeight="1" spans="1:3">
      <c r="A2985" s="5" t="s">
        <v>7140</v>
      </c>
      <c r="B2985" s="13" t="s">
        <v>7941</v>
      </c>
      <c r="C2985" s="15" t="s">
        <v>7942</v>
      </c>
    </row>
    <row r="2986" ht="18" customHeight="1" spans="1:3">
      <c r="A2986" s="5" t="s">
        <v>7943</v>
      </c>
      <c r="B2986" s="13" t="s">
        <v>7944</v>
      </c>
      <c r="C2986" s="15" t="s">
        <v>7945</v>
      </c>
    </row>
    <row r="2987" ht="18" customHeight="1" spans="1:3">
      <c r="A2987" s="5" t="s">
        <v>7946</v>
      </c>
      <c r="B2987" s="13" t="s">
        <v>4873</v>
      </c>
      <c r="C2987" s="15" t="s">
        <v>7947</v>
      </c>
    </row>
    <row r="2988" ht="18" customHeight="1" spans="1:3">
      <c r="A2988" s="5" t="s">
        <v>7948</v>
      </c>
      <c r="B2988" s="13" t="s">
        <v>7949</v>
      </c>
      <c r="C2988" s="15" t="s">
        <v>7950</v>
      </c>
    </row>
    <row r="2989" ht="18" customHeight="1" spans="1:3">
      <c r="A2989" s="5" t="s">
        <v>7951</v>
      </c>
      <c r="B2989" s="13" t="s">
        <v>7952</v>
      </c>
      <c r="C2989" s="15" t="s">
        <v>7953</v>
      </c>
    </row>
    <row r="2990" ht="18" customHeight="1" spans="1:3">
      <c r="A2990" s="5" t="s">
        <v>7954</v>
      </c>
      <c r="B2990" s="13" t="s">
        <v>7955</v>
      </c>
      <c r="C2990" s="15" t="s">
        <v>7956</v>
      </c>
    </row>
    <row r="2991" ht="18" customHeight="1" spans="1:3">
      <c r="A2991" s="5" t="s">
        <v>7957</v>
      </c>
      <c r="B2991" s="13" t="s">
        <v>7958</v>
      </c>
      <c r="C2991" s="15" t="s">
        <v>7959</v>
      </c>
    </row>
    <row r="2992" ht="18" customHeight="1" spans="1:3">
      <c r="A2992" s="5" t="s">
        <v>7960</v>
      </c>
      <c r="B2992" s="13" t="s">
        <v>7961</v>
      </c>
      <c r="C2992" s="15" t="s">
        <v>7962</v>
      </c>
    </row>
    <row r="2993" ht="18" customHeight="1" spans="1:3">
      <c r="A2993" s="5" t="s">
        <v>7963</v>
      </c>
      <c r="B2993" s="13" t="s">
        <v>7964</v>
      </c>
      <c r="C2993" s="15" t="s">
        <v>7965</v>
      </c>
    </row>
    <row r="2994" ht="18" customHeight="1" spans="1:3">
      <c r="A2994" s="5" t="s">
        <v>7676</v>
      </c>
      <c r="B2994" s="13" t="s">
        <v>5495</v>
      </c>
      <c r="C2994" s="15" t="s">
        <v>7966</v>
      </c>
    </row>
    <row r="2995" ht="18" customHeight="1" spans="1:3">
      <c r="A2995" s="5" t="s">
        <v>7967</v>
      </c>
      <c r="B2995" s="13" t="s">
        <v>7968</v>
      </c>
      <c r="C2995" s="15" t="s">
        <v>7969</v>
      </c>
    </row>
    <row r="2996" ht="18" customHeight="1" spans="1:3">
      <c r="A2996" s="5" t="s">
        <v>7970</v>
      </c>
      <c r="B2996" s="13" t="s">
        <v>7971</v>
      </c>
      <c r="C2996" s="15" t="s">
        <v>7972</v>
      </c>
    </row>
    <row r="2997" ht="18" customHeight="1" spans="1:3">
      <c r="A2997" s="5" t="s">
        <v>7973</v>
      </c>
      <c r="B2997" s="13" t="s">
        <v>7974</v>
      </c>
      <c r="C2997" s="15" t="s">
        <v>7975</v>
      </c>
    </row>
    <row r="2998" ht="18" customHeight="1" spans="1:3">
      <c r="A2998" s="5" t="s">
        <v>7976</v>
      </c>
      <c r="B2998" s="13" t="s">
        <v>7977</v>
      </c>
      <c r="C2998" s="15" t="s">
        <v>7978</v>
      </c>
    </row>
    <row r="2999" ht="18" customHeight="1" spans="1:3">
      <c r="A2999" s="5" t="s">
        <v>7979</v>
      </c>
      <c r="B2999" s="13" t="s">
        <v>7980</v>
      </c>
      <c r="C2999" s="15" t="s">
        <v>7981</v>
      </c>
    </row>
    <row r="3000" ht="18" customHeight="1" spans="1:3">
      <c r="A3000" s="5" t="s">
        <v>6056</v>
      </c>
      <c r="B3000" s="13" t="s">
        <v>7982</v>
      </c>
      <c r="C3000" s="15" t="s">
        <v>7983</v>
      </c>
    </row>
    <row r="3001" ht="18" customHeight="1" spans="1:3">
      <c r="A3001" s="5" t="s">
        <v>7984</v>
      </c>
      <c r="B3001" s="13" t="s">
        <v>7985</v>
      </c>
      <c r="C3001" s="15" t="s">
        <v>7986</v>
      </c>
    </row>
    <row r="3002" ht="18" customHeight="1" spans="1:3">
      <c r="A3002" s="5" t="s">
        <v>7987</v>
      </c>
      <c r="B3002" s="13" t="s">
        <v>7988</v>
      </c>
      <c r="C3002" s="15" t="s">
        <v>7989</v>
      </c>
    </row>
    <row r="3003" ht="18" customHeight="1" spans="1:3">
      <c r="A3003" s="5" t="s">
        <v>7990</v>
      </c>
      <c r="B3003" s="13" t="s">
        <v>7991</v>
      </c>
      <c r="C3003" s="15" t="s">
        <v>7992</v>
      </c>
    </row>
    <row r="3004" ht="18" customHeight="1" spans="1:3">
      <c r="A3004" s="5" t="s">
        <v>7993</v>
      </c>
      <c r="B3004" s="13" t="s">
        <v>7994</v>
      </c>
      <c r="C3004" s="15" t="s">
        <v>7995</v>
      </c>
    </row>
    <row r="3005" ht="18" customHeight="1" spans="1:3">
      <c r="A3005" s="5" t="s">
        <v>7996</v>
      </c>
      <c r="B3005" s="13" t="s">
        <v>7997</v>
      </c>
      <c r="C3005" s="15" t="s">
        <v>7998</v>
      </c>
    </row>
    <row r="3006" ht="18" customHeight="1" spans="1:3">
      <c r="A3006" s="5" t="s">
        <v>7999</v>
      </c>
      <c r="B3006" s="13" t="s">
        <v>8000</v>
      </c>
      <c r="C3006" s="15" t="s">
        <v>8001</v>
      </c>
    </row>
    <row r="3007" ht="18" customHeight="1" spans="1:3">
      <c r="A3007" s="5" t="s">
        <v>8002</v>
      </c>
      <c r="B3007" s="13" t="s">
        <v>8003</v>
      </c>
      <c r="C3007" s="15" t="s">
        <v>8004</v>
      </c>
    </row>
    <row r="3008" ht="18" customHeight="1" spans="1:3">
      <c r="A3008" s="5" t="s">
        <v>8005</v>
      </c>
      <c r="B3008" s="13" t="s">
        <v>8006</v>
      </c>
      <c r="C3008" s="15" t="s">
        <v>8007</v>
      </c>
    </row>
    <row r="3009" ht="18" customHeight="1" spans="1:3">
      <c r="A3009" s="5" t="s">
        <v>8008</v>
      </c>
      <c r="B3009" s="13" t="s">
        <v>8009</v>
      </c>
      <c r="C3009" s="15" t="s">
        <v>8010</v>
      </c>
    </row>
    <row r="3010" ht="18" customHeight="1" spans="1:3">
      <c r="A3010" s="5" t="s">
        <v>6433</v>
      </c>
      <c r="B3010" s="13" t="s">
        <v>8011</v>
      </c>
      <c r="C3010" s="15" t="s">
        <v>8012</v>
      </c>
    </row>
    <row r="3011" ht="18" customHeight="1" spans="1:3">
      <c r="A3011" s="5" t="s">
        <v>8013</v>
      </c>
      <c r="B3011" s="13" t="s">
        <v>8014</v>
      </c>
      <c r="C3011" s="15" t="s">
        <v>8015</v>
      </c>
    </row>
    <row r="3012" ht="18" customHeight="1" spans="1:3">
      <c r="A3012" s="5" t="s">
        <v>8016</v>
      </c>
      <c r="B3012" s="13" t="s">
        <v>8017</v>
      </c>
      <c r="C3012" s="15" t="s">
        <v>8018</v>
      </c>
    </row>
    <row r="3013" ht="18" customHeight="1" spans="1:3">
      <c r="A3013" s="5" t="s">
        <v>8019</v>
      </c>
      <c r="B3013" s="13" t="s">
        <v>8020</v>
      </c>
      <c r="C3013" s="15" t="s">
        <v>8021</v>
      </c>
    </row>
    <row r="3014" ht="18" customHeight="1" spans="1:3">
      <c r="A3014" s="5" t="s">
        <v>5677</v>
      </c>
      <c r="B3014" s="13" t="s">
        <v>8022</v>
      </c>
      <c r="C3014" s="15" t="s">
        <v>8023</v>
      </c>
    </row>
    <row r="3015" ht="18" customHeight="1" spans="1:3">
      <c r="A3015" s="5" t="s">
        <v>8024</v>
      </c>
      <c r="B3015" s="13" t="s">
        <v>8025</v>
      </c>
      <c r="C3015" s="15" t="s">
        <v>8026</v>
      </c>
    </row>
    <row r="3016" ht="18" customHeight="1" spans="1:3">
      <c r="A3016" s="5" t="s">
        <v>8027</v>
      </c>
      <c r="B3016" s="13" t="s">
        <v>8028</v>
      </c>
      <c r="C3016" s="15" t="s">
        <v>8029</v>
      </c>
    </row>
    <row r="3017" ht="18" customHeight="1" spans="1:3">
      <c r="A3017" s="5" t="s">
        <v>8030</v>
      </c>
      <c r="B3017" s="13" t="s">
        <v>8031</v>
      </c>
      <c r="C3017" s="15" t="s">
        <v>8032</v>
      </c>
    </row>
    <row r="3018" ht="18" customHeight="1" spans="1:3">
      <c r="A3018" s="5" t="s">
        <v>8033</v>
      </c>
      <c r="B3018" s="13" t="s">
        <v>8034</v>
      </c>
      <c r="C3018" s="15" t="s">
        <v>8035</v>
      </c>
    </row>
    <row r="3019" ht="18" customHeight="1" spans="1:3">
      <c r="A3019" s="5" t="s">
        <v>8036</v>
      </c>
      <c r="B3019" s="13" t="s">
        <v>8037</v>
      </c>
      <c r="C3019" s="15" t="s">
        <v>8038</v>
      </c>
    </row>
    <row r="3020" ht="18" customHeight="1" spans="1:3">
      <c r="A3020" s="5" t="s">
        <v>8039</v>
      </c>
      <c r="B3020" s="13" t="s">
        <v>8040</v>
      </c>
      <c r="C3020" s="15" t="s">
        <v>8041</v>
      </c>
    </row>
    <row r="3021" ht="18" customHeight="1" spans="1:3">
      <c r="A3021" s="5" t="s">
        <v>8042</v>
      </c>
      <c r="B3021" s="13" t="s">
        <v>8043</v>
      </c>
      <c r="C3021" s="15" t="s">
        <v>8044</v>
      </c>
    </row>
    <row r="3022" ht="18" customHeight="1" spans="1:3">
      <c r="A3022" s="5" t="s">
        <v>8045</v>
      </c>
      <c r="B3022" s="13" t="s">
        <v>8046</v>
      </c>
      <c r="C3022" s="15" t="s">
        <v>8047</v>
      </c>
    </row>
    <row r="3023" ht="18" customHeight="1" spans="1:3">
      <c r="A3023" s="5" t="s">
        <v>5698</v>
      </c>
      <c r="B3023" s="13" t="s">
        <v>8048</v>
      </c>
      <c r="C3023" s="15" t="s">
        <v>8049</v>
      </c>
    </row>
    <row r="3024" ht="18" customHeight="1" spans="1:3">
      <c r="A3024" s="5" t="s">
        <v>8050</v>
      </c>
      <c r="B3024" s="13" t="s">
        <v>8051</v>
      </c>
      <c r="C3024" s="15" t="s">
        <v>8052</v>
      </c>
    </row>
    <row r="3025" ht="18" customHeight="1" spans="1:3">
      <c r="A3025" s="5" t="s">
        <v>8053</v>
      </c>
      <c r="B3025" s="13" t="s">
        <v>8054</v>
      </c>
      <c r="C3025" s="15" t="s">
        <v>8055</v>
      </c>
    </row>
    <row r="3026" ht="18" customHeight="1" spans="1:3">
      <c r="A3026" s="5" t="s">
        <v>8056</v>
      </c>
      <c r="B3026" s="13" t="s">
        <v>8057</v>
      </c>
      <c r="C3026" s="15" t="s">
        <v>8058</v>
      </c>
    </row>
    <row r="3027" ht="18" customHeight="1" spans="1:3">
      <c r="A3027" s="5" t="s">
        <v>8059</v>
      </c>
      <c r="B3027" s="13" t="s">
        <v>8060</v>
      </c>
      <c r="C3027" s="15" t="s">
        <v>8061</v>
      </c>
    </row>
    <row r="3028" ht="18" customHeight="1" spans="1:3">
      <c r="A3028" s="5" t="s">
        <v>5701</v>
      </c>
      <c r="B3028" s="13" t="s">
        <v>8062</v>
      </c>
      <c r="C3028" s="15" t="s">
        <v>8063</v>
      </c>
    </row>
    <row r="3029" ht="18" customHeight="1" spans="1:3">
      <c r="A3029" s="5" t="s">
        <v>8064</v>
      </c>
      <c r="B3029" s="13" t="s">
        <v>8065</v>
      </c>
      <c r="C3029" s="15" t="s">
        <v>8066</v>
      </c>
    </row>
    <row r="3030" ht="18" customHeight="1" spans="1:3">
      <c r="A3030" s="5" t="s">
        <v>8067</v>
      </c>
      <c r="B3030" s="13" t="s">
        <v>8068</v>
      </c>
      <c r="C3030" s="15" t="s">
        <v>8069</v>
      </c>
    </row>
    <row r="3031" ht="18" customHeight="1" spans="1:3">
      <c r="A3031" s="5" t="s">
        <v>7535</v>
      </c>
      <c r="B3031" s="13" t="s">
        <v>8070</v>
      </c>
      <c r="C3031" s="15" t="s">
        <v>8071</v>
      </c>
    </row>
    <row r="3032" ht="18" customHeight="1" spans="1:3">
      <c r="A3032" s="5" t="s">
        <v>8072</v>
      </c>
      <c r="B3032" s="13" t="s">
        <v>8073</v>
      </c>
      <c r="C3032" s="15" t="s">
        <v>8074</v>
      </c>
    </row>
    <row r="3033" ht="18" customHeight="1" spans="1:3">
      <c r="A3033" s="5" t="s">
        <v>8075</v>
      </c>
      <c r="B3033" s="13" t="s">
        <v>8076</v>
      </c>
      <c r="C3033" s="15" t="s">
        <v>8077</v>
      </c>
    </row>
    <row r="3034" ht="18" customHeight="1" spans="1:3">
      <c r="A3034" s="5" t="s">
        <v>8078</v>
      </c>
      <c r="B3034" s="13" t="s">
        <v>8079</v>
      </c>
      <c r="C3034" s="15" t="s">
        <v>8080</v>
      </c>
    </row>
    <row r="3035" ht="18" customHeight="1" spans="1:3">
      <c r="A3035" s="5" t="s">
        <v>8081</v>
      </c>
      <c r="B3035" s="13" t="s">
        <v>8082</v>
      </c>
      <c r="C3035" s="15" t="s">
        <v>8083</v>
      </c>
    </row>
    <row r="3036" ht="18" customHeight="1" spans="1:3">
      <c r="A3036" s="5" t="s">
        <v>8084</v>
      </c>
      <c r="B3036" s="13" t="s">
        <v>8085</v>
      </c>
      <c r="C3036" s="15" t="s">
        <v>8086</v>
      </c>
    </row>
    <row r="3037" ht="18" customHeight="1" spans="1:3">
      <c r="A3037" s="5" t="s">
        <v>8087</v>
      </c>
      <c r="B3037" s="13" t="s">
        <v>8088</v>
      </c>
      <c r="C3037" s="15" t="s">
        <v>8089</v>
      </c>
    </row>
    <row r="3038" ht="18" customHeight="1" spans="1:3">
      <c r="A3038" s="5" t="s">
        <v>8090</v>
      </c>
      <c r="B3038" s="13" t="s">
        <v>8091</v>
      </c>
      <c r="C3038" s="15" t="s">
        <v>8092</v>
      </c>
    </row>
    <row r="3039" ht="18" customHeight="1" spans="1:3">
      <c r="A3039" s="5" t="s">
        <v>8093</v>
      </c>
      <c r="B3039" s="13" t="s">
        <v>8094</v>
      </c>
      <c r="C3039" s="15" t="s">
        <v>8095</v>
      </c>
    </row>
    <row r="3040" ht="18" customHeight="1" spans="1:3">
      <c r="A3040" s="5" t="s">
        <v>8096</v>
      </c>
      <c r="B3040" s="13" t="s">
        <v>8097</v>
      </c>
      <c r="C3040" s="15" t="s">
        <v>8098</v>
      </c>
    </row>
    <row r="3041" ht="18" customHeight="1" spans="1:3">
      <c r="A3041" s="5" t="s">
        <v>8099</v>
      </c>
      <c r="B3041" s="13" t="s">
        <v>8100</v>
      </c>
      <c r="C3041" s="15" t="s">
        <v>8101</v>
      </c>
    </row>
    <row r="3042" ht="18" customHeight="1" spans="1:3">
      <c r="A3042" s="5" t="s">
        <v>7568</v>
      </c>
      <c r="B3042" s="13" t="s">
        <v>8102</v>
      </c>
      <c r="C3042" s="15" t="s">
        <v>8103</v>
      </c>
    </row>
    <row r="3043" ht="18" customHeight="1" spans="1:3">
      <c r="A3043" s="5" t="s">
        <v>8104</v>
      </c>
      <c r="B3043" s="13" t="s">
        <v>8105</v>
      </c>
      <c r="C3043" s="15" t="s">
        <v>8106</v>
      </c>
    </row>
    <row r="3044" ht="18" customHeight="1" spans="1:3">
      <c r="A3044" s="5" t="s">
        <v>8107</v>
      </c>
      <c r="B3044" s="13" t="s">
        <v>8108</v>
      </c>
      <c r="C3044" s="15" t="s">
        <v>8109</v>
      </c>
    </row>
    <row r="3045" ht="18" customHeight="1" spans="1:3">
      <c r="A3045" s="5" t="s">
        <v>8110</v>
      </c>
      <c r="B3045" s="13" t="s">
        <v>8111</v>
      </c>
      <c r="C3045" s="15" t="s">
        <v>8112</v>
      </c>
    </row>
    <row r="3046" ht="18" customHeight="1" spans="1:3">
      <c r="A3046" s="5" t="s">
        <v>8113</v>
      </c>
      <c r="B3046" s="13" t="s">
        <v>8114</v>
      </c>
      <c r="C3046" s="15" t="s">
        <v>8115</v>
      </c>
    </row>
    <row r="3047" ht="18" customHeight="1" spans="1:3">
      <c r="A3047" s="5" t="s">
        <v>8116</v>
      </c>
      <c r="B3047" s="13" t="s">
        <v>8117</v>
      </c>
      <c r="C3047" s="15" t="s">
        <v>8118</v>
      </c>
    </row>
    <row r="3048" ht="18" customHeight="1" spans="1:3">
      <c r="A3048" s="5" t="s">
        <v>8119</v>
      </c>
      <c r="B3048" s="13" t="s">
        <v>8120</v>
      </c>
      <c r="C3048" s="15" t="s">
        <v>8121</v>
      </c>
    </row>
    <row r="3049" ht="18" customHeight="1" spans="1:3">
      <c r="A3049" s="5" t="s">
        <v>8122</v>
      </c>
      <c r="B3049" s="13" t="s">
        <v>8123</v>
      </c>
      <c r="C3049" s="15" t="s">
        <v>8124</v>
      </c>
    </row>
    <row r="3050" ht="18" customHeight="1" spans="1:3">
      <c r="A3050" s="5" t="s">
        <v>8125</v>
      </c>
      <c r="B3050" s="13" t="s">
        <v>8126</v>
      </c>
      <c r="C3050" s="15" t="s">
        <v>8127</v>
      </c>
    </row>
    <row r="3051" ht="18" customHeight="1" spans="1:3">
      <c r="A3051" s="5" t="s">
        <v>8128</v>
      </c>
      <c r="B3051" s="13" t="s">
        <v>8129</v>
      </c>
      <c r="C3051" s="15" t="s">
        <v>8130</v>
      </c>
    </row>
    <row r="3052" ht="18" customHeight="1" spans="1:3">
      <c r="A3052" s="5" t="s">
        <v>8131</v>
      </c>
      <c r="B3052" s="13" t="s">
        <v>8132</v>
      </c>
      <c r="C3052" s="15" t="s">
        <v>8133</v>
      </c>
    </row>
    <row r="3053" ht="18" customHeight="1" spans="1:3">
      <c r="A3053" s="5" t="s">
        <v>8134</v>
      </c>
      <c r="B3053" s="13" t="s">
        <v>2290</v>
      </c>
      <c r="C3053" s="15" t="s">
        <v>8135</v>
      </c>
    </row>
    <row r="3054" ht="18" customHeight="1" spans="1:3">
      <c r="A3054" s="5" t="s">
        <v>8136</v>
      </c>
      <c r="B3054" s="13" t="s">
        <v>8137</v>
      </c>
      <c r="C3054" s="15" t="s">
        <v>8138</v>
      </c>
    </row>
    <row r="3055" ht="18" customHeight="1" spans="1:3">
      <c r="A3055" s="5" t="s">
        <v>8139</v>
      </c>
      <c r="B3055" s="13" t="s">
        <v>8140</v>
      </c>
      <c r="C3055" s="15" t="s">
        <v>8141</v>
      </c>
    </row>
    <row r="3056" ht="18" customHeight="1" spans="1:3">
      <c r="A3056" s="5" t="s">
        <v>8142</v>
      </c>
      <c r="B3056" s="13" t="s">
        <v>8143</v>
      </c>
      <c r="C3056" s="15" t="s">
        <v>8144</v>
      </c>
    </row>
    <row r="3057" ht="18" customHeight="1" spans="1:3">
      <c r="A3057" s="5" t="s">
        <v>8145</v>
      </c>
      <c r="B3057" s="13" t="s">
        <v>3295</v>
      </c>
      <c r="C3057" s="15" t="s">
        <v>8146</v>
      </c>
    </row>
    <row r="3058" ht="18" customHeight="1" spans="1:3">
      <c r="A3058" s="5" t="s">
        <v>8147</v>
      </c>
      <c r="B3058" s="13" t="s">
        <v>8148</v>
      </c>
      <c r="C3058" s="15" t="s">
        <v>8149</v>
      </c>
    </row>
    <row r="3059" ht="18" customHeight="1" spans="1:3">
      <c r="A3059" s="5" t="s">
        <v>8150</v>
      </c>
      <c r="B3059" s="13" t="s">
        <v>8151</v>
      </c>
      <c r="C3059" s="15" t="s">
        <v>8152</v>
      </c>
    </row>
    <row r="3060" ht="18" customHeight="1" spans="1:3">
      <c r="A3060" s="5" t="s">
        <v>8153</v>
      </c>
      <c r="B3060" s="13" t="s">
        <v>8154</v>
      </c>
      <c r="C3060" s="15" t="s">
        <v>8155</v>
      </c>
    </row>
    <row r="3061" ht="18" customHeight="1" spans="1:3">
      <c r="A3061" s="5" t="s">
        <v>8156</v>
      </c>
      <c r="B3061" s="13" t="s">
        <v>8157</v>
      </c>
      <c r="C3061" s="15" t="s">
        <v>8158</v>
      </c>
    </row>
    <row r="3062" ht="18" customHeight="1" spans="1:3">
      <c r="A3062" s="5" t="s">
        <v>8159</v>
      </c>
      <c r="B3062" s="13" t="s">
        <v>8160</v>
      </c>
      <c r="C3062" s="15" t="s">
        <v>8161</v>
      </c>
    </row>
    <row r="3063" ht="18" customHeight="1" spans="1:3">
      <c r="A3063" s="5" t="s">
        <v>8162</v>
      </c>
      <c r="B3063" s="13" t="s">
        <v>8163</v>
      </c>
      <c r="C3063" s="15" t="s">
        <v>8164</v>
      </c>
    </row>
    <row r="3064" ht="18" customHeight="1" spans="1:3">
      <c r="A3064" s="5" t="s">
        <v>8165</v>
      </c>
      <c r="B3064" s="13" t="s">
        <v>8166</v>
      </c>
      <c r="C3064" s="15" t="s">
        <v>8167</v>
      </c>
    </row>
    <row r="3065" ht="18" customHeight="1" spans="1:3">
      <c r="A3065" s="5" t="s">
        <v>8168</v>
      </c>
      <c r="B3065" s="13" t="s">
        <v>8169</v>
      </c>
      <c r="C3065" s="15" t="s">
        <v>8170</v>
      </c>
    </row>
    <row r="3066" ht="18" customHeight="1" spans="1:3">
      <c r="A3066" s="5" t="s">
        <v>8171</v>
      </c>
      <c r="B3066" s="13" t="s">
        <v>8172</v>
      </c>
      <c r="C3066" s="15" t="s">
        <v>8173</v>
      </c>
    </row>
    <row r="3067" ht="18" customHeight="1" spans="1:3">
      <c r="A3067" s="5" t="s">
        <v>8174</v>
      </c>
      <c r="B3067" s="13" t="s">
        <v>8175</v>
      </c>
      <c r="C3067" s="15" t="s">
        <v>8176</v>
      </c>
    </row>
    <row r="3068" ht="18" customHeight="1" spans="1:3">
      <c r="A3068" s="5" t="s">
        <v>8177</v>
      </c>
      <c r="B3068" s="13" t="s">
        <v>8178</v>
      </c>
      <c r="C3068" s="15" t="s">
        <v>8179</v>
      </c>
    </row>
    <row r="3069" ht="18" customHeight="1" spans="1:3">
      <c r="A3069" s="5" t="s">
        <v>8180</v>
      </c>
      <c r="B3069" s="13" t="s">
        <v>8181</v>
      </c>
      <c r="C3069" s="15" t="s">
        <v>8182</v>
      </c>
    </row>
    <row r="3070" ht="18" customHeight="1" spans="1:3">
      <c r="A3070" s="5" t="s">
        <v>8183</v>
      </c>
      <c r="B3070" s="13" t="s">
        <v>8184</v>
      </c>
      <c r="C3070" s="15" t="s">
        <v>8185</v>
      </c>
    </row>
    <row r="3071" ht="18" customHeight="1" spans="1:3">
      <c r="A3071" s="5" t="s">
        <v>8186</v>
      </c>
      <c r="B3071" s="13" t="s">
        <v>8187</v>
      </c>
      <c r="C3071" s="15" t="s">
        <v>8188</v>
      </c>
    </row>
    <row r="3072" ht="18" customHeight="1" spans="1:3">
      <c r="A3072" s="5" t="s">
        <v>8189</v>
      </c>
      <c r="B3072" s="13" t="s">
        <v>8190</v>
      </c>
      <c r="C3072" s="15" t="s">
        <v>8191</v>
      </c>
    </row>
    <row r="3073" ht="18" customHeight="1" spans="1:3">
      <c r="A3073" s="5" t="s">
        <v>8192</v>
      </c>
      <c r="B3073" s="13" t="s">
        <v>8193</v>
      </c>
      <c r="C3073" s="15" t="s">
        <v>8194</v>
      </c>
    </row>
    <row r="3074" ht="18" customHeight="1" spans="1:3">
      <c r="A3074" s="5" t="s">
        <v>8195</v>
      </c>
      <c r="B3074" s="13" t="s">
        <v>8196</v>
      </c>
      <c r="C3074" s="15" t="s">
        <v>8197</v>
      </c>
    </row>
    <row r="3075" ht="18" customHeight="1" spans="1:3">
      <c r="A3075" s="5" t="s">
        <v>8198</v>
      </c>
      <c r="B3075" s="13" t="s">
        <v>8199</v>
      </c>
      <c r="C3075" s="15" t="s">
        <v>8200</v>
      </c>
    </row>
    <row r="3076" ht="18" customHeight="1" spans="1:3">
      <c r="A3076" s="5" t="s">
        <v>8201</v>
      </c>
      <c r="B3076" s="13" t="s">
        <v>8202</v>
      </c>
      <c r="C3076" s="15" t="s">
        <v>8203</v>
      </c>
    </row>
    <row r="3077" ht="18" customHeight="1" spans="1:3">
      <c r="A3077" s="5" t="s">
        <v>8204</v>
      </c>
      <c r="B3077" s="13" t="s">
        <v>8205</v>
      </c>
      <c r="C3077" s="15" t="s">
        <v>8206</v>
      </c>
    </row>
    <row r="3078" ht="18" customHeight="1" spans="1:3">
      <c r="A3078" s="5" t="s">
        <v>8207</v>
      </c>
      <c r="B3078" s="13" t="s">
        <v>8208</v>
      </c>
      <c r="C3078" s="15" t="s">
        <v>8209</v>
      </c>
    </row>
    <row r="3079" ht="18" customHeight="1" spans="1:3">
      <c r="A3079" s="5" t="s">
        <v>8210</v>
      </c>
      <c r="B3079" s="13" t="s">
        <v>8211</v>
      </c>
      <c r="C3079" s="15" t="s">
        <v>8212</v>
      </c>
    </row>
    <row r="3080" ht="18" customHeight="1" spans="1:3">
      <c r="A3080" s="5" t="s">
        <v>8213</v>
      </c>
      <c r="B3080" s="13" t="s">
        <v>8214</v>
      </c>
      <c r="C3080" s="15" t="s">
        <v>8215</v>
      </c>
    </row>
    <row r="3081" ht="18" customHeight="1" spans="1:3">
      <c r="A3081" s="5" t="s">
        <v>8216</v>
      </c>
      <c r="B3081" s="13" t="s">
        <v>6437</v>
      </c>
      <c r="C3081" s="15" t="s">
        <v>8217</v>
      </c>
    </row>
    <row r="3082" ht="18" customHeight="1" spans="1:3">
      <c r="A3082" s="5" t="s">
        <v>8218</v>
      </c>
      <c r="B3082" s="13" t="s">
        <v>8219</v>
      </c>
      <c r="C3082" s="15" t="s">
        <v>8220</v>
      </c>
    </row>
    <row r="3083" ht="18" customHeight="1" spans="1:3">
      <c r="A3083" s="5" t="s">
        <v>8221</v>
      </c>
      <c r="B3083" s="13" t="s">
        <v>8222</v>
      </c>
      <c r="C3083" s="15" t="s">
        <v>8223</v>
      </c>
    </row>
    <row r="3084" ht="18" customHeight="1" spans="1:3">
      <c r="A3084" s="5" t="s">
        <v>8224</v>
      </c>
      <c r="B3084" s="13" t="s">
        <v>8225</v>
      </c>
      <c r="C3084" s="15" t="s">
        <v>8226</v>
      </c>
    </row>
    <row r="3085" ht="18" customHeight="1" spans="1:3">
      <c r="A3085" s="5" t="s">
        <v>6125</v>
      </c>
      <c r="B3085" s="13" t="s">
        <v>8227</v>
      </c>
      <c r="C3085" s="15" t="s">
        <v>8228</v>
      </c>
    </row>
    <row r="3086" ht="18" customHeight="1" spans="1:3">
      <c r="A3086" s="5" t="s">
        <v>8229</v>
      </c>
      <c r="B3086" s="13" t="s">
        <v>8230</v>
      </c>
      <c r="C3086" s="15" t="s">
        <v>8231</v>
      </c>
    </row>
    <row r="3087" ht="18" customHeight="1" spans="1:3">
      <c r="A3087" s="5" t="s">
        <v>8232</v>
      </c>
      <c r="B3087" s="13" t="s">
        <v>8233</v>
      </c>
      <c r="C3087" s="15" t="s">
        <v>8234</v>
      </c>
    </row>
    <row r="3088" ht="18" customHeight="1" spans="1:3">
      <c r="A3088" s="5" t="s">
        <v>8235</v>
      </c>
      <c r="B3088" s="13" t="s">
        <v>8236</v>
      </c>
      <c r="C3088" s="15" t="s">
        <v>8237</v>
      </c>
    </row>
    <row r="3089" ht="18" customHeight="1" spans="1:3">
      <c r="A3089" s="5" t="s">
        <v>8238</v>
      </c>
      <c r="B3089" s="13" t="s">
        <v>8239</v>
      </c>
      <c r="C3089" s="15" t="s">
        <v>8240</v>
      </c>
    </row>
    <row r="3090" ht="18" customHeight="1" spans="1:3">
      <c r="A3090" s="5" t="s">
        <v>8241</v>
      </c>
      <c r="B3090" s="13" t="s">
        <v>8242</v>
      </c>
      <c r="C3090" s="15" t="s">
        <v>8243</v>
      </c>
    </row>
    <row r="3091" ht="18" customHeight="1" spans="1:3">
      <c r="A3091" s="5" t="s">
        <v>8244</v>
      </c>
      <c r="B3091" s="13" t="s">
        <v>8245</v>
      </c>
      <c r="C3091" s="15" t="s">
        <v>8246</v>
      </c>
    </row>
    <row r="3092" ht="18" customHeight="1" spans="1:3">
      <c r="A3092" s="5" t="s">
        <v>8247</v>
      </c>
      <c r="B3092" s="13" t="s">
        <v>8248</v>
      </c>
      <c r="C3092" s="15" t="s">
        <v>8249</v>
      </c>
    </row>
    <row r="3093" ht="18" customHeight="1" spans="1:3">
      <c r="A3093" s="5" t="s">
        <v>8250</v>
      </c>
      <c r="B3093" s="13" t="s">
        <v>8251</v>
      </c>
      <c r="C3093" s="15" t="s">
        <v>8252</v>
      </c>
    </row>
    <row r="3094" ht="18" customHeight="1" spans="1:3">
      <c r="A3094" s="5" t="s">
        <v>8253</v>
      </c>
      <c r="B3094" s="13" t="s">
        <v>8254</v>
      </c>
      <c r="C3094" s="15" t="s">
        <v>8255</v>
      </c>
    </row>
    <row r="3095" ht="18" customHeight="1" spans="1:3">
      <c r="A3095" s="5" t="s">
        <v>8256</v>
      </c>
      <c r="B3095" s="13" t="s">
        <v>8257</v>
      </c>
      <c r="C3095" s="15" t="s">
        <v>8258</v>
      </c>
    </row>
    <row r="3096" ht="18" customHeight="1" spans="1:3">
      <c r="A3096" s="5" t="s">
        <v>8259</v>
      </c>
      <c r="B3096" s="13" t="s">
        <v>8260</v>
      </c>
      <c r="C3096" s="15" t="s">
        <v>8261</v>
      </c>
    </row>
    <row r="3097" ht="18" customHeight="1" spans="1:3">
      <c r="A3097" s="5" t="s">
        <v>8262</v>
      </c>
      <c r="B3097" s="13" t="s">
        <v>8263</v>
      </c>
      <c r="C3097" s="15" t="s">
        <v>8264</v>
      </c>
    </row>
    <row r="3098" ht="18" customHeight="1" spans="1:3">
      <c r="A3098" s="5" t="s">
        <v>8265</v>
      </c>
      <c r="B3098" s="13" t="s">
        <v>8266</v>
      </c>
      <c r="C3098" s="15" t="s">
        <v>8267</v>
      </c>
    </row>
    <row r="3099" ht="18" customHeight="1" spans="1:3">
      <c r="A3099" s="5" t="s">
        <v>8268</v>
      </c>
      <c r="B3099" s="13" t="s">
        <v>8269</v>
      </c>
      <c r="C3099" s="15" t="s">
        <v>8270</v>
      </c>
    </row>
    <row r="3100" ht="18" customHeight="1" spans="1:3">
      <c r="A3100" s="5" t="s">
        <v>8271</v>
      </c>
      <c r="B3100" s="13" t="s">
        <v>8272</v>
      </c>
      <c r="C3100" s="15" t="s">
        <v>8273</v>
      </c>
    </row>
    <row r="3101" ht="18" customHeight="1" spans="1:3">
      <c r="A3101" s="5" t="s">
        <v>8274</v>
      </c>
      <c r="B3101" s="13" t="s">
        <v>8275</v>
      </c>
      <c r="C3101" s="15" t="s">
        <v>8276</v>
      </c>
    </row>
    <row r="3102" ht="18" customHeight="1" spans="1:3">
      <c r="A3102" s="5" t="s">
        <v>8277</v>
      </c>
      <c r="B3102" s="13" t="s">
        <v>8278</v>
      </c>
      <c r="C3102" s="15" t="s">
        <v>8279</v>
      </c>
    </row>
    <row r="3103" ht="18" customHeight="1" spans="1:3">
      <c r="A3103" s="5" t="s">
        <v>8280</v>
      </c>
      <c r="B3103" s="13" t="s">
        <v>8281</v>
      </c>
      <c r="C3103" s="15" t="s">
        <v>8282</v>
      </c>
    </row>
    <row r="3104" ht="18" customHeight="1" spans="1:3">
      <c r="A3104" s="5" t="s">
        <v>8283</v>
      </c>
      <c r="B3104" s="13" t="s">
        <v>8284</v>
      </c>
      <c r="C3104" s="15" t="s">
        <v>8285</v>
      </c>
    </row>
    <row r="3105" ht="18" customHeight="1" spans="1:3">
      <c r="A3105" s="5" t="s">
        <v>8286</v>
      </c>
      <c r="B3105" s="13" t="s">
        <v>8287</v>
      </c>
      <c r="C3105" s="15" t="s">
        <v>8288</v>
      </c>
    </row>
    <row r="3106" ht="18" customHeight="1" spans="1:3">
      <c r="A3106" s="5" t="s">
        <v>8289</v>
      </c>
      <c r="B3106" s="13" t="s">
        <v>8290</v>
      </c>
      <c r="C3106" s="15" t="s">
        <v>8291</v>
      </c>
    </row>
    <row r="3107" ht="18" customHeight="1" spans="1:3">
      <c r="A3107" s="5" t="s">
        <v>8292</v>
      </c>
      <c r="B3107" s="13" t="s">
        <v>8293</v>
      </c>
      <c r="C3107" s="15" t="s">
        <v>8294</v>
      </c>
    </row>
    <row r="3108" ht="18" customHeight="1" spans="1:3">
      <c r="A3108" s="5" t="s">
        <v>8295</v>
      </c>
      <c r="B3108" s="13" t="s">
        <v>8296</v>
      </c>
      <c r="C3108" s="15" t="s">
        <v>8297</v>
      </c>
    </row>
    <row r="3109" ht="18" customHeight="1" spans="1:3">
      <c r="A3109" s="5" t="s">
        <v>8298</v>
      </c>
      <c r="B3109" s="13" t="s">
        <v>8299</v>
      </c>
      <c r="C3109" s="15" t="s">
        <v>8300</v>
      </c>
    </row>
    <row r="3110" ht="18" customHeight="1" spans="1:3">
      <c r="A3110" s="5" t="s">
        <v>8301</v>
      </c>
      <c r="B3110" s="13" t="s">
        <v>8302</v>
      </c>
      <c r="C3110" s="15" t="s">
        <v>8303</v>
      </c>
    </row>
    <row r="3111" ht="18" customHeight="1" spans="1:3">
      <c r="A3111" s="5" t="s">
        <v>8304</v>
      </c>
      <c r="B3111" s="13" t="s">
        <v>8305</v>
      </c>
      <c r="C3111" s="15" t="s">
        <v>8306</v>
      </c>
    </row>
    <row r="3112" ht="18" customHeight="1" spans="1:3">
      <c r="A3112" s="5" t="s">
        <v>8307</v>
      </c>
      <c r="B3112" s="13" t="s">
        <v>8308</v>
      </c>
      <c r="C3112" s="15" t="s">
        <v>8309</v>
      </c>
    </row>
    <row r="3113" ht="18" customHeight="1" spans="1:3">
      <c r="A3113" s="5" t="s">
        <v>8310</v>
      </c>
      <c r="B3113" s="13" t="s">
        <v>8311</v>
      </c>
      <c r="C3113" s="15" t="s">
        <v>8312</v>
      </c>
    </row>
    <row r="3114" ht="18" customHeight="1" spans="1:3">
      <c r="A3114" s="5" t="s">
        <v>8313</v>
      </c>
      <c r="B3114" s="13" t="s">
        <v>8314</v>
      </c>
      <c r="C3114" s="15" t="s">
        <v>8315</v>
      </c>
    </row>
    <row r="3115" ht="18" customHeight="1" spans="1:3">
      <c r="A3115" s="5" t="s">
        <v>8316</v>
      </c>
      <c r="B3115" s="13" t="s">
        <v>8317</v>
      </c>
      <c r="C3115" s="15" t="s">
        <v>8318</v>
      </c>
    </row>
    <row r="3116" ht="18" customHeight="1" spans="1:3">
      <c r="A3116" s="5" t="s">
        <v>8319</v>
      </c>
      <c r="B3116" s="13" t="s">
        <v>8320</v>
      </c>
      <c r="C3116" s="15" t="s">
        <v>8321</v>
      </c>
    </row>
    <row r="3117" ht="18" customHeight="1" spans="1:3">
      <c r="A3117" s="5" t="s">
        <v>8322</v>
      </c>
      <c r="B3117" s="13" t="s">
        <v>8323</v>
      </c>
      <c r="C3117" s="15" t="s">
        <v>8324</v>
      </c>
    </row>
    <row r="3118" ht="18" customHeight="1" spans="1:3">
      <c r="A3118" s="5" t="s">
        <v>6647</v>
      </c>
      <c r="B3118" s="13" t="s">
        <v>8325</v>
      </c>
      <c r="C3118" s="15" t="s">
        <v>8326</v>
      </c>
    </row>
    <row r="3119" ht="18" customHeight="1" spans="1:3">
      <c r="A3119" s="5" t="s">
        <v>8327</v>
      </c>
      <c r="B3119" s="13" t="s">
        <v>8328</v>
      </c>
      <c r="C3119" s="15" t="s">
        <v>8329</v>
      </c>
    </row>
    <row r="3120" ht="18" customHeight="1" spans="1:3">
      <c r="A3120" s="5" t="s">
        <v>8330</v>
      </c>
      <c r="B3120" s="13" t="s">
        <v>8331</v>
      </c>
      <c r="C3120" s="15" t="s">
        <v>8332</v>
      </c>
    </row>
    <row r="3121" ht="18" customHeight="1" spans="1:3">
      <c r="A3121" s="5" t="s">
        <v>8333</v>
      </c>
      <c r="B3121" s="13" t="s">
        <v>8334</v>
      </c>
      <c r="C3121" s="15" t="s">
        <v>8335</v>
      </c>
    </row>
    <row r="3122" ht="18" customHeight="1" spans="1:3">
      <c r="A3122" s="5" t="s">
        <v>8336</v>
      </c>
      <c r="B3122" s="13" t="s">
        <v>8337</v>
      </c>
      <c r="C3122" s="15" t="s">
        <v>8338</v>
      </c>
    </row>
    <row r="3123" ht="18" customHeight="1" spans="1:3">
      <c r="A3123" s="5" t="s">
        <v>8339</v>
      </c>
      <c r="B3123" s="13" t="s">
        <v>2898</v>
      </c>
      <c r="C3123" s="15" t="s">
        <v>8340</v>
      </c>
    </row>
    <row r="3124" ht="18" customHeight="1" spans="1:3">
      <c r="A3124" s="5" t="s">
        <v>8341</v>
      </c>
      <c r="B3124" s="13" t="s">
        <v>8342</v>
      </c>
      <c r="C3124" s="15" t="s">
        <v>8343</v>
      </c>
    </row>
    <row r="3125" ht="18" customHeight="1" spans="1:3">
      <c r="A3125" s="5" t="s">
        <v>8344</v>
      </c>
      <c r="B3125" s="13" t="s">
        <v>8345</v>
      </c>
      <c r="C3125" s="15" t="s">
        <v>8346</v>
      </c>
    </row>
    <row r="3126" ht="18" customHeight="1" spans="1:3">
      <c r="A3126" s="5" t="s">
        <v>8347</v>
      </c>
      <c r="B3126" s="13" t="s">
        <v>8348</v>
      </c>
      <c r="C3126" s="15" t="s">
        <v>8349</v>
      </c>
    </row>
    <row r="3127" ht="18" customHeight="1" spans="1:3">
      <c r="A3127" s="5" t="s">
        <v>8350</v>
      </c>
      <c r="B3127" s="13" t="s">
        <v>8351</v>
      </c>
      <c r="C3127" s="15" t="s">
        <v>8352</v>
      </c>
    </row>
    <row r="3128" ht="18" customHeight="1" spans="1:3">
      <c r="A3128" s="5" t="s">
        <v>8353</v>
      </c>
      <c r="B3128" s="13" t="s">
        <v>8354</v>
      </c>
      <c r="C3128" s="15" t="s">
        <v>8355</v>
      </c>
    </row>
    <row r="3129" ht="18" customHeight="1" spans="1:3">
      <c r="A3129" s="5" t="s">
        <v>8356</v>
      </c>
      <c r="B3129" s="13" t="s">
        <v>8357</v>
      </c>
      <c r="C3129" s="15" t="s">
        <v>8358</v>
      </c>
    </row>
    <row r="3130" ht="18" customHeight="1" spans="1:3">
      <c r="A3130" s="5" t="s">
        <v>5364</v>
      </c>
      <c r="B3130" s="13" t="s">
        <v>8359</v>
      </c>
      <c r="C3130" s="15" t="s">
        <v>8360</v>
      </c>
    </row>
    <row r="3131" ht="18" customHeight="1" spans="1:3">
      <c r="A3131" s="5" t="s">
        <v>8361</v>
      </c>
      <c r="B3131" s="13" t="s">
        <v>8362</v>
      </c>
      <c r="C3131" s="15" t="s">
        <v>8363</v>
      </c>
    </row>
    <row r="3132" ht="18" customHeight="1" spans="1:3">
      <c r="A3132" s="5" t="s">
        <v>8364</v>
      </c>
      <c r="B3132" s="13" t="s">
        <v>8365</v>
      </c>
      <c r="C3132" s="15" t="s">
        <v>8366</v>
      </c>
    </row>
    <row r="3133" ht="18" customHeight="1" spans="1:3">
      <c r="A3133" s="5" t="s">
        <v>8367</v>
      </c>
      <c r="B3133" s="13" t="s">
        <v>8368</v>
      </c>
      <c r="C3133" s="15" t="s">
        <v>8369</v>
      </c>
    </row>
    <row r="3134" ht="18" customHeight="1" spans="1:3">
      <c r="A3134" s="5" t="s">
        <v>8370</v>
      </c>
      <c r="B3134" s="13" t="s">
        <v>8371</v>
      </c>
      <c r="C3134" s="15" t="s">
        <v>8372</v>
      </c>
    </row>
    <row r="3135" ht="18" customHeight="1" spans="1:3">
      <c r="A3135" s="5" t="s">
        <v>8373</v>
      </c>
      <c r="B3135" s="13" t="s">
        <v>8374</v>
      </c>
      <c r="C3135" s="15" t="s">
        <v>8375</v>
      </c>
    </row>
    <row r="3136" ht="18" customHeight="1" spans="1:3">
      <c r="A3136" s="5" t="s">
        <v>8376</v>
      </c>
      <c r="B3136" s="13" t="s">
        <v>8377</v>
      </c>
      <c r="C3136" s="15" t="s">
        <v>8378</v>
      </c>
    </row>
    <row r="3137" ht="18" customHeight="1" spans="1:3">
      <c r="A3137" s="5" t="s">
        <v>8379</v>
      </c>
      <c r="B3137" s="13" t="s">
        <v>8380</v>
      </c>
      <c r="C3137" s="15" t="s">
        <v>8381</v>
      </c>
    </row>
    <row r="3138" ht="18" customHeight="1" spans="1:3">
      <c r="A3138" s="5" t="s">
        <v>8382</v>
      </c>
      <c r="B3138" s="13" t="s">
        <v>8383</v>
      </c>
      <c r="C3138" s="15" t="s">
        <v>8384</v>
      </c>
    </row>
    <row r="3139" ht="18" customHeight="1" spans="1:3">
      <c r="A3139" s="5" t="s">
        <v>8385</v>
      </c>
      <c r="B3139" s="13" t="s">
        <v>8386</v>
      </c>
      <c r="C3139" s="15" t="s">
        <v>8387</v>
      </c>
    </row>
    <row r="3140" ht="18" customHeight="1" spans="1:3">
      <c r="A3140" s="5" t="s">
        <v>8388</v>
      </c>
      <c r="B3140" s="13" t="s">
        <v>8389</v>
      </c>
      <c r="C3140" s="15" t="s">
        <v>8390</v>
      </c>
    </row>
    <row r="3141" ht="18" customHeight="1" spans="1:3">
      <c r="A3141" s="5" t="s">
        <v>8391</v>
      </c>
      <c r="B3141" s="13" t="s">
        <v>8392</v>
      </c>
      <c r="C3141" s="15" t="s">
        <v>8393</v>
      </c>
    </row>
    <row r="3142" ht="18" customHeight="1" spans="1:3">
      <c r="A3142" s="5" t="s">
        <v>8394</v>
      </c>
      <c r="B3142" s="13" t="s">
        <v>8395</v>
      </c>
      <c r="C3142" s="15" t="s">
        <v>8396</v>
      </c>
    </row>
    <row r="3143" ht="18" customHeight="1" spans="1:3">
      <c r="A3143" s="5" t="s">
        <v>8397</v>
      </c>
      <c r="B3143" s="13" t="s">
        <v>8398</v>
      </c>
      <c r="C3143" s="15" t="s">
        <v>8399</v>
      </c>
    </row>
    <row r="3144" ht="18" customHeight="1" spans="1:3">
      <c r="A3144" s="5" t="s">
        <v>6242</v>
      </c>
      <c r="B3144" s="13" t="s">
        <v>8400</v>
      </c>
      <c r="C3144" s="15" t="s">
        <v>8401</v>
      </c>
    </row>
    <row r="3145" ht="18" customHeight="1" spans="1:3">
      <c r="A3145" s="5" t="s">
        <v>8402</v>
      </c>
      <c r="B3145" s="13" t="s">
        <v>8403</v>
      </c>
      <c r="C3145" s="15" t="s">
        <v>8404</v>
      </c>
    </row>
    <row r="3146" ht="18" customHeight="1" spans="1:3">
      <c r="A3146" s="5" t="s">
        <v>8405</v>
      </c>
      <c r="B3146" s="13" t="s">
        <v>8406</v>
      </c>
      <c r="C3146" s="15" t="s">
        <v>8407</v>
      </c>
    </row>
    <row r="3147" ht="18" customHeight="1" spans="1:3">
      <c r="A3147" s="5" t="s">
        <v>8408</v>
      </c>
      <c r="B3147" s="13" t="s">
        <v>8409</v>
      </c>
      <c r="C3147" s="15" t="s">
        <v>8410</v>
      </c>
    </row>
    <row r="3148" ht="18" customHeight="1" spans="1:3">
      <c r="A3148" s="5" t="s">
        <v>8411</v>
      </c>
      <c r="B3148" s="13" t="s">
        <v>8412</v>
      </c>
      <c r="C3148" s="15" t="s">
        <v>8413</v>
      </c>
    </row>
    <row r="3149" ht="18" customHeight="1" spans="1:3">
      <c r="A3149" s="5" t="s">
        <v>8414</v>
      </c>
      <c r="B3149" s="13" t="s">
        <v>747</v>
      </c>
      <c r="C3149" s="15" t="s">
        <v>8415</v>
      </c>
    </row>
    <row r="3150" ht="18" customHeight="1" spans="1:3">
      <c r="A3150" s="5" t="s">
        <v>8416</v>
      </c>
      <c r="B3150" s="13" t="s">
        <v>8417</v>
      </c>
      <c r="C3150" s="15" t="s">
        <v>8418</v>
      </c>
    </row>
    <row r="3151" ht="18" customHeight="1" spans="1:3">
      <c r="A3151" s="5" t="s">
        <v>8419</v>
      </c>
      <c r="B3151" s="13" t="s">
        <v>8420</v>
      </c>
      <c r="C3151" s="15" t="s">
        <v>8421</v>
      </c>
    </row>
    <row r="3152" ht="18" customHeight="1" spans="1:3">
      <c r="A3152" s="5" t="s">
        <v>8422</v>
      </c>
      <c r="B3152" s="13" t="s">
        <v>8423</v>
      </c>
      <c r="C3152" s="15" t="s">
        <v>8424</v>
      </c>
    </row>
    <row r="3153" ht="18" customHeight="1" spans="1:3">
      <c r="A3153" s="5" t="s">
        <v>8425</v>
      </c>
      <c r="B3153" s="13" t="s">
        <v>8426</v>
      </c>
      <c r="C3153" s="15" t="s">
        <v>8427</v>
      </c>
    </row>
    <row r="3154" ht="18" customHeight="1" spans="1:3">
      <c r="A3154" s="5" t="s">
        <v>7780</v>
      </c>
      <c r="B3154" s="13" t="s">
        <v>8428</v>
      </c>
      <c r="C3154" s="15" t="s">
        <v>8429</v>
      </c>
    </row>
    <row r="3155" ht="18" customHeight="1" spans="1:3">
      <c r="A3155" s="5" t="s">
        <v>8430</v>
      </c>
      <c r="B3155" s="13" t="s">
        <v>8431</v>
      </c>
      <c r="C3155" s="15" t="s">
        <v>8432</v>
      </c>
    </row>
    <row r="3156" ht="18" customHeight="1" spans="1:3">
      <c r="A3156" s="5" t="s">
        <v>8433</v>
      </c>
      <c r="B3156" s="13" t="s">
        <v>8434</v>
      </c>
      <c r="C3156" s="15" t="s">
        <v>8435</v>
      </c>
    </row>
    <row r="3157" ht="18" customHeight="1" spans="1:3">
      <c r="A3157" s="5" t="s">
        <v>8436</v>
      </c>
      <c r="B3157" s="13" t="s">
        <v>8437</v>
      </c>
      <c r="C3157" s="15" t="s">
        <v>8438</v>
      </c>
    </row>
    <row r="3158" ht="18" customHeight="1" spans="1:3">
      <c r="A3158" s="5" t="s">
        <v>8439</v>
      </c>
      <c r="B3158" s="13" t="s">
        <v>8440</v>
      </c>
      <c r="C3158" s="15" t="s">
        <v>8441</v>
      </c>
    </row>
    <row r="3159" ht="18" customHeight="1" spans="1:3">
      <c r="A3159" s="5" t="s">
        <v>8442</v>
      </c>
      <c r="B3159" s="13" t="s">
        <v>8443</v>
      </c>
      <c r="C3159" s="15" t="s">
        <v>8444</v>
      </c>
    </row>
    <row r="3160" ht="18" customHeight="1" spans="1:3">
      <c r="A3160" s="5" t="s">
        <v>8445</v>
      </c>
      <c r="B3160" s="13" t="s">
        <v>4488</v>
      </c>
      <c r="C3160" s="15" t="s">
        <v>8446</v>
      </c>
    </row>
    <row r="3161" ht="18" customHeight="1" spans="1:3">
      <c r="A3161" s="5" t="s">
        <v>8447</v>
      </c>
      <c r="B3161" s="13" t="s">
        <v>8448</v>
      </c>
      <c r="C3161" s="15" t="s">
        <v>8449</v>
      </c>
    </row>
    <row r="3162" ht="18" customHeight="1" spans="1:3">
      <c r="A3162" s="5" t="s">
        <v>6609</v>
      </c>
      <c r="B3162" s="13" t="s">
        <v>8450</v>
      </c>
      <c r="C3162" s="15" t="s">
        <v>8451</v>
      </c>
    </row>
    <row r="3163" ht="18" customHeight="1" spans="1:3">
      <c r="A3163" s="5" t="s">
        <v>6349</v>
      </c>
      <c r="B3163" s="13" t="s">
        <v>8452</v>
      </c>
      <c r="C3163" s="15" t="s">
        <v>8453</v>
      </c>
    </row>
    <row r="3164" ht="18" customHeight="1" spans="1:3">
      <c r="A3164" s="5" t="s">
        <v>5889</v>
      </c>
      <c r="B3164" s="13" t="s">
        <v>8454</v>
      </c>
      <c r="C3164" s="15" t="s">
        <v>8455</v>
      </c>
    </row>
    <row r="3165" ht="18" customHeight="1" spans="1:3">
      <c r="A3165" s="5" t="s">
        <v>6778</v>
      </c>
      <c r="B3165" s="13" t="s">
        <v>8456</v>
      </c>
      <c r="C3165" s="15" t="s">
        <v>8457</v>
      </c>
    </row>
    <row r="3166" ht="18" customHeight="1" spans="1:3">
      <c r="A3166" s="5" t="s">
        <v>5555</v>
      </c>
      <c r="B3166" s="13" t="s">
        <v>8458</v>
      </c>
      <c r="C3166" s="15" t="s">
        <v>8459</v>
      </c>
    </row>
    <row r="3167" ht="18" customHeight="1" spans="1:3">
      <c r="A3167" s="5" t="s">
        <v>8460</v>
      </c>
      <c r="B3167" s="13" t="s">
        <v>8461</v>
      </c>
      <c r="C3167" s="15" t="s">
        <v>8462</v>
      </c>
    </row>
    <row r="3168" ht="18" customHeight="1" spans="1:3">
      <c r="A3168" s="5" t="s">
        <v>8463</v>
      </c>
      <c r="B3168" s="13" t="s">
        <v>8464</v>
      </c>
      <c r="C3168" s="15" t="s">
        <v>8465</v>
      </c>
    </row>
    <row r="3169" ht="18" customHeight="1" spans="1:3">
      <c r="A3169" s="5" t="s">
        <v>8466</v>
      </c>
      <c r="B3169" s="13" t="s">
        <v>8467</v>
      </c>
      <c r="C3169" s="15" t="s">
        <v>8468</v>
      </c>
    </row>
    <row r="3170" ht="18" customHeight="1" spans="1:3">
      <c r="A3170" s="5" t="s">
        <v>8469</v>
      </c>
      <c r="B3170" s="13" t="s">
        <v>8470</v>
      </c>
      <c r="C3170" s="15" t="s">
        <v>8471</v>
      </c>
    </row>
    <row r="3171" ht="18" customHeight="1" spans="1:3">
      <c r="A3171" s="5" t="s">
        <v>6704</v>
      </c>
      <c r="B3171" s="13" t="s">
        <v>8472</v>
      </c>
      <c r="C3171" s="15" t="s">
        <v>8473</v>
      </c>
    </row>
    <row r="3172" ht="18" customHeight="1" spans="1:3">
      <c r="A3172" s="5" t="s">
        <v>8474</v>
      </c>
      <c r="B3172" s="13" t="s">
        <v>8475</v>
      </c>
      <c r="C3172" s="15" t="s">
        <v>8476</v>
      </c>
    </row>
    <row r="3173" ht="18" customHeight="1" spans="1:3">
      <c r="A3173" s="5" t="s">
        <v>5909</v>
      </c>
      <c r="B3173" s="13" t="s">
        <v>8477</v>
      </c>
      <c r="C3173" s="15" t="s">
        <v>8478</v>
      </c>
    </row>
    <row r="3174" ht="18" customHeight="1" spans="1:3">
      <c r="A3174" s="5" t="s">
        <v>5950</v>
      </c>
      <c r="B3174" s="13" t="s">
        <v>8479</v>
      </c>
      <c r="C3174" s="15" t="s">
        <v>8480</v>
      </c>
    </row>
    <row r="3175" ht="18" customHeight="1" spans="1:3">
      <c r="A3175" s="5" t="s">
        <v>8481</v>
      </c>
      <c r="B3175" s="13" t="s">
        <v>8482</v>
      </c>
      <c r="C3175" s="15" t="s">
        <v>8483</v>
      </c>
    </row>
    <row r="3176" ht="18" customHeight="1" spans="1:3">
      <c r="A3176" s="5" t="s">
        <v>8484</v>
      </c>
      <c r="B3176" s="13" t="s">
        <v>8485</v>
      </c>
      <c r="C3176" s="15" t="s">
        <v>8486</v>
      </c>
    </row>
    <row r="3177" ht="18" customHeight="1" spans="1:3">
      <c r="A3177" s="5" t="s">
        <v>8487</v>
      </c>
      <c r="B3177" s="13" t="s">
        <v>8488</v>
      </c>
      <c r="C3177" s="15" t="s">
        <v>8489</v>
      </c>
    </row>
    <row r="3178" ht="18" customHeight="1" spans="1:3">
      <c r="A3178" s="5" t="s">
        <v>8490</v>
      </c>
      <c r="B3178" s="13" t="s">
        <v>8006</v>
      </c>
      <c r="C3178" s="15" t="s">
        <v>8491</v>
      </c>
    </row>
    <row r="3179" ht="18" customHeight="1" spans="1:3">
      <c r="A3179" s="5" t="s">
        <v>8492</v>
      </c>
      <c r="B3179" s="13" t="s">
        <v>8493</v>
      </c>
      <c r="C3179" s="15" t="s">
        <v>8494</v>
      </c>
    </row>
    <row r="3180" ht="18" customHeight="1" spans="1:3">
      <c r="A3180" s="5" t="s">
        <v>8495</v>
      </c>
      <c r="B3180" s="13" t="s">
        <v>8496</v>
      </c>
      <c r="C3180" s="15" t="s">
        <v>8497</v>
      </c>
    </row>
    <row r="3181" ht="18" customHeight="1" spans="1:3">
      <c r="A3181" s="5" t="s">
        <v>8498</v>
      </c>
      <c r="B3181" s="13" t="s">
        <v>8499</v>
      </c>
      <c r="C3181" s="15" t="s">
        <v>8500</v>
      </c>
    </row>
    <row r="3182" ht="18" customHeight="1" spans="1:3">
      <c r="A3182" s="5" t="s">
        <v>8501</v>
      </c>
      <c r="B3182" s="13" t="s">
        <v>8502</v>
      </c>
      <c r="C3182" s="15" t="s">
        <v>8503</v>
      </c>
    </row>
    <row r="3183" ht="18" customHeight="1" spans="1:3">
      <c r="A3183" s="5" t="s">
        <v>8504</v>
      </c>
      <c r="B3183" s="13" t="s">
        <v>8505</v>
      </c>
      <c r="C3183" s="15" t="s">
        <v>8506</v>
      </c>
    </row>
    <row r="3184" ht="18" customHeight="1" spans="1:3">
      <c r="A3184" s="5" t="s">
        <v>8507</v>
      </c>
      <c r="B3184" s="13" t="s">
        <v>8508</v>
      </c>
      <c r="C3184" s="15" t="s">
        <v>8509</v>
      </c>
    </row>
    <row r="3185" ht="18" customHeight="1" spans="1:3">
      <c r="A3185" s="5" t="s">
        <v>6609</v>
      </c>
      <c r="B3185" s="13" t="s">
        <v>8510</v>
      </c>
      <c r="C3185" s="15" t="s">
        <v>8511</v>
      </c>
    </row>
    <row r="3186" ht="18" customHeight="1" spans="1:3">
      <c r="A3186" s="5" t="s">
        <v>7987</v>
      </c>
      <c r="B3186" s="19" t="s">
        <v>8512</v>
      </c>
      <c r="C3186" s="15" t="s">
        <v>8513</v>
      </c>
    </row>
    <row r="3187" ht="18" customHeight="1" spans="1:3">
      <c r="A3187" s="5" t="s">
        <v>8514</v>
      </c>
      <c r="B3187" s="19" t="s">
        <v>8515</v>
      </c>
      <c r="C3187" s="15" t="s">
        <v>8516</v>
      </c>
    </row>
    <row r="3188" ht="18" customHeight="1" spans="1:3">
      <c r="A3188" s="5" t="s">
        <v>5979</v>
      </c>
      <c r="B3188" s="13" t="s">
        <v>8517</v>
      </c>
      <c r="C3188" s="15" t="s">
        <v>8518</v>
      </c>
    </row>
    <row r="3189" ht="18" customHeight="1" spans="1:3">
      <c r="A3189" s="5" t="s">
        <v>8519</v>
      </c>
      <c r="B3189" s="13" t="s">
        <v>8520</v>
      </c>
      <c r="C3189" s="15" t="s">
        <v>8521</v>
      </c>
    </row>
    <row r="3190" ht="18" customHeight="1" spans="1:3">
      <c r="A3190" s="5" t="s">
        <v>8522</v>
      </c>
      <c r="B3190" s="13" t="s">
        <v>8523</v>
      </c>
      <c r="C3190" s="15" t="s">
        <v>8524</v>
      </c>
    </row>
    <row r="3191" ht="18" customHeight="1" spans="1:3">
      <c r="A3191" s="5" t="s">
        <v>6720</v>
      </c>
      <c r="B3191" s="13" t="s">
        <v>8525</v>
      </c>
      <c r="C3191" s="15" t="s">
        <v>8526</v>
      </c>
    </row>
    <row r="3192" ht="18" customHeight="1" spans="1:3">
      <c r="A3192" s="5" t="s">
        <v>8527</v>
      </c>
      <c r="B3192" s="13" t="s">
        <v>8528</v>
      </c>
      <c r="C3192" s="15" t="s">
        <v>8529</v>
      </c>
    </row>
    <row r="3193" ht="18" customHeight="1" spans="1:3">
      <c r="A3193" s="5" t="s">
        <v>7643</v>
      </c>
      <c r="B3193" s="13" t="s">
        <v>8530</v>
      </c>
      <c r="C3193" s="15" t="s">
        <v>8531</v>
      </c>
    </row>
    <row r="3194" ht="18" customHeight="1" spans="1:3">
      <c r="A3194" s="5" t="s">
        <v>8532</v>
      </c>
      <c r="B3194" s="13" t="s">
        <v>6500</v>
      </c>
      <c r="C3194" s="15" t="s">
        <v>8533</v>
      </c>
    </row>
    <row r="3195" ht="18" customHeight="1" spans="1:3">
      <c r="A3195" s="5" t="s">
        <v>5929</v>
      </c>
      <c r="B3195" s="19" t="s">
        <v>8534</v>
      </c>
      <c r="C3195" s="15" t="s">
        <v>8535</v>
      </c>
    </row>
    <row r="3196" ht="18" customHeight="1" spans="1:3">
      <c r="A3196" s="5" t="s">
        <v>8536</v>
      </c>
      <c r="B3196" s="13" t="s">
        <v>8537</v>
      </c>
      <c r="C3196" s="15" t="s">
        <v>8538</v>
      </c>
    </row>
    <row r="3197" ht="18" customHeight="1" spans="1:3">
      <c r="A3197" s="5" t="s">
        <v>8539</v>
      </c>
      <c r="B3197" s="13" t="s">
        <v>8540</v>
      </c>
      <c r="C3197" s="15" t="s">
        <v>8541</v>
      </c>
    </row>
    <row r="3198" ht="18" customHeight="1" spans="1:3">
      <c r="A3198" s="5" t="s">
        <v>8542</v>
      </c>
      <c r="B3198" s="13" t="s">
        <v>6428</v>
      </c>
      <c r="C3198" s="15" t="s">
        <v>8543</v>
      </c>
    </row>
    <row r="3199" ht="18" customHeight="1" spans="1:3">
      <c r="A3199" s="5" t="s">
        <v>8544</v>
      </c>
      <c r="B3199" s="13" t="s">
        <v>8545</v>
      </c>
      <c r="C3199" s="15" t="s">
        <v>8546</v>
      </c>
    </row>
    <row r="3200" ht="18" customHeight="1" spans="1:3">
      <c r="A3200" s="5" t="s">
        <v>8547</v>
      </c>
      <c r="B3200" s="13" t="s">
        <v>8548</v>
      </c>
      <c r="C3200" s="15" t="s">
        <v>8549</v>
      </c>
    </row>
    <row r="3201" ht="18" customHeight="1" spans="1:3">
      <c r="A3201" s="5" t="s">
        <v>8550</v>
      </c>
      <c r="B3201" s="13" t="s">
        <v>8551</v>
      </c>
      <c r="C3201" s="15" t="s">
        <v>8552</v>
      </c>
    </row>
    <row r="3202" ht="18" customHeight="1" spans="1:3">
      <c r="A3202" s="5" t="s">
        <v>7369</v>
      </c>
      <c r="B3202" s="13" t="s">
        <v>8553</v>
      </c>
      <c r="C3202" s="15" t="s">
        <v>8554</v>
      </c>
    </row>
    <row r="3203" ht="18" customHeight="1" spans="1:3">
      <c r="A3203" s="5" t="s">
        <v>8555</v>
      </c>
      <c r="B3203" s="13" t="s">
        <v>8556</v>
      </c>
      <c r="C3203" s="15" t="s">
        <v>8557</v>
      </c>
    </row>
    <row r="3204" ht="18" customHeight="1" spans="1:3">
      <c r="A3204" s="5" t="s">
        <v>7707</v>
      </c>
      <c r="B3204" s="13" t="s">
        <v>8558</v>
      </c>
      <c r="C3204" s="15" t="s">
        <v>8559</v>
      </c>
    </row>
    <row r="3205" ht="18" customHeight="1" spans="1:3">
      <c r="A3205" s="5" t="s">
        <v>8560</v>
      </c>
      <c r="B3205" s="13" t="s">
        <v>8561</v>
      </c>
      <c r="C3205" s="15" t="s">
        <v>8562</v>
      </c>
    </row>
    <row r="3206" ht="18" customHeight="1" spans="1:3">
      <c r="A3206" s="5" t="s">
        <v>8563</v>
      </c>
      <c r="B3206" s="13" t="s">
        <v>8564</v>
      </c>
      <c r="C3206" s="15" t="s">
        <v>8565</v>
      </c>
    </row>
    <row r="3207" ht="18" customHeight="1" spans="1:3">
      <c r="A3207" s="5" t="s">
        <v>6634</v>
      </c>
      <c r="B3207" s="13" t="s">
        <v>8566</v>
      </c>
      <c r="C3207" s="15" t="s">
        <v>8567</v>
      </c>
    </row>
    <row r="3208" ht="18" customHeight="1" spans="1:3">
      <c r="A3208" s="5" t="s">
        <v>8568</v>
      </c>
      <c r="B3208" s="13" t="s">
        <v>8569</v>
      </c>
      <c r="C3208" s="15" t="s">
        <v>8570</v>
      </c>
    </row>
    <row r="3209" ht="18" customHeight="1" spans="1:3">
      <c r="A3209" s="5" t="s">
        <v>8571</v>
      </c>
      <c r="B3209" s="13" t="s">
        <v>8572</v>
      </c>
      <c r="C3209" s="15" t="s">
        <v>8573</v>
      </c>
    </row>
    <row r="3210" ht="18" customHeight="1" spans="1:3">
      <c r="A3210" s="5" t="s">
        <v>8574</v>
      </c>
      <c r="B3210" s="13" t="s">
        <v>8575</v>
      </c>
      <c r="C3210" s="15" t="s">
        <v>8576</v>
      </c>
    </row>
    <row r="3211" ht="18" customHeight="1" spans="1:3">
      <c r="A3211" s="5" t="s">
        <v>8577</v>
      </c>
      <c r="B3211" s="13" t="s">
        <v>8578</v>
      </c>
      <c r="C3211" s="15" t="s">
        <v>8579</v>
      </c>
    </row>
    <row r="3212" ht="18" customHeight="1" spans="1:3">
      <c r="A3212" s="5" t="s">
        <v>8580</v>
      </c>
      <c r="B3212" s="13" t="s">
        <v>8581</v>
      </c>
      <c r="C3212" s="15" t="s">
        <v>8582</v>
      </c>
    </row>
    <row r="3213" ht="18" customHeight="1" spans="1:3">
      <c r="A3213" s="5" t="s">
        <v>8583</v>
      </c>
      <c r="B3213" s="13" t="s">
        <v>8584</v>
      </c>
      <c r="C3213" s="15" t="s">
        <v>8585</v>
      </c>
    </row>
    <row r="3214" ht="18" customHeight="1" spans="1:3">
      <c r="A3214" s="5" t="s">
        <v>8586</v>
      </c>
      <c r="B3214" s="13" t="s">
        <v>8587</v>
      </c>
      <c r="C3214" s="15" t="s">
        <v>8588</v>
      </c>
    </row>
    <row r="3215" ht="18" customHeight="1" spans="1:3">
      <c r="A3215" s="5" t="s">
        <v>5895</v>
      </c>
      <c r="B3215" s="13" t="s">
        <v>8589</v>
      </c>
      <c r="C3215" s="15" t="s">
        <v>8590</v>
      </c>
    </row>
    <row r="3216" ht="18" customHeight="1" spans="1:3">
      <c r="A3216" s="5" t="s">
        <v>8591</v>
      </c>
      <c r="B3216" s="13" t="s">
        <v>8592</v>
      </c>
      <c r="C3216" s="15" t="s">
        <v>8593</v>
      </c>
    </row>
    <row r="3217" ht="18" customHeight="1" spans="1:3">
      <c r="A3217" s="5" t="s">
        <v>8594</v>
      </c>
      <c r="B3217" s="13" t="s">
        <v>8595</v>
      </c>
      <c r="C3217" s="15" t="s">
        <v>8596</v>
      </c>
    </row>
    <row r="3218" ht="18" customHeight="1" spans="1:3">
      <c r="A3218" s="5" t="s">
        <v>7764</v>
      </c>
      <c r="B3218" s="19" t="s">
        <v>5131</v>
      </c>
      <c r="C3218" s="15" t="s">
        <v>8597</v>
      </c>
    </row>
    <row r="3219" ht="18" customHeight="1" spans="1:3">
      <c r="A3219" s="5" t="s">
        <v>8598</v>
      </c>
      <c r="B3219" s="13" t="s">
        <v>8599</v>
      </c>
      <c r="C3219" s="15" t="s">
        <v>8600</v>
      </c>
    </row>
    <row r="3220" ht="18" customHeight="1" spans="1:3">
      <c r="A3220" s="5" t="s">
        <v>8601</v>
      </c>
      <c r="B3220" s="13" t="s">
        <v>8602</v>
      </c>
      <c r="C3220" s="15" t="s">
        <v>8603</v>
      </c>
    </row>
    <row r="3221" ht="18" customHeight="1" spans="1:3">
      <c r="A3221" s="5" t="s">
        <v>8013</v>
      </c>
      <c r="B3221" s="13" t="s">
        <v>8604</v>
      </c>
      <c r="C3221" s="15" t="s">
        <v>8605</v>
      </c>
    </row>
    <row r="3222" ht="18" customHeight="1" spans="1:3">
      <c r="A3222" s="5" t="s">
        <v>8606</v>
      </c>
      <c r="B3222" s="13" t="s">
        <v>8607</v>
      </c>
      <c r="C3222" s="15" t="s">
        <v>8608</v>
      </c>
    </row>
    <row r="3223" ht="18" customHeight="1" spans="1:3">
      <c r="A3223" s="5" t="s">
        <v>7203</v>
      </c>
      <c r="B3223" s="13" t="s">
        <v>8609</v>
      </c>
      <c r="C3223" s="15" t="s">
        <v>8610</v>
      </c>
    </row>
    <row r="3224" ht="18" customHeight="1" spans="1:3">
      <c r="A3224" s="5" t="s">
        <v>8611</v>
      </c>
      <c r="B3224" s="13" t="s">
        <v>8612</v>
      </c>
      <c r="C3224" s="15" t="s">
        <v>8613</v>
      </c>
    </row>
    <row r="3225" ht="18" customHeight="1" spans="1:3">
      <c r="A3225" s="5" t="s">
        <v>8614</v>
      </c>
      <c r="B3225" s="13" t="s">
        <v>8615</v>
      </c>
      <c r="C3225" s="15" t="s">
        <v>8616</v>
      </c>
    </row>
    <row r="3226" ht="18" customHeight="1" spans="1:3">
      <c r="A3226" s="5" t="s">
        <v>8617</v>
      </c>
      <c r="B3226" s="13" t="s">
        <v>8618</v>
      </c>
      <c r="C3226" s="15" t="s">
        <v>8619</v>
      </c>
    </row>
    <row r="3227" ht="18" customHeight="1" spans="1:3">
      <c r="A3227" s="5" t="s">
        <v>8620</v>
      </c>
      <c r="B3227" s="13" t="s">
        <v>8621</v>
      </c>
      <c r="C3227" s="15" t="s">
        <v>8622</v>
      </c>
    </row>
    <row r="3228" ht="18" customHeight="1" spans="1:3">
      <c r="A3228" s="5" t="s">
        <v>8623</v>
      </c>
      <c r="B3228" s="13" t="s">
        <v>8624</v>
      </c>
      <c r="C3228" s="15" t="s">
        <v>8625</v>
      </c>
    </row>
    <row r="3229" ht="18" customHeight="1" spans="1:3">
      <c r="A3229" s="5" t="s">
        <v>8626</v>
      </c>
      <c r="B3229" s="13" t="s">
        <v>8627</v>
      </c>
      <c r="C3229" s="15" t="s">
        <v>8628</v>
      </c>
    </row>
    <row r="3230" ht="18" customHeight="1" spans="1:3">
      <c r="A3230" s="5" t="s">
        <v>7116</v>
      </c>
      <c r="B3230" s="13" t="s">
        <v>8629</v>
      </c>
      <c r="C3230" s="15" t="s">
        <v>8630</v>
      </c>
    </row>
    <row r="3231" ht="18" customHeight="1" spans="1:3">
      <c r="A3231" s="5" t="s">
        <v>8631</v>
      </c>
      <c r="B3231" s="13" t="s">
        <v>8632</v>
      </c>
      <c r="C3231" s="15" t="s">
        <v>8633</v>
      </c>
    </row>
    <row r="3232" ht="18" customHeight="1" spans="1:3">
      <c r="A3232" s="5" t="s">
        <v>8634</v>
      </c>
      <c r="B3232" s="13" t="s">
        <v>8635</v>
      </c>
      <c r="C3232" s="15" t="s">
        <v>8636</v>
      </c>
    </row>
    <row r="3233" ht="18" customHeight="1" spans="1:3">
      <c r="A3233" s="5" t="s">
        <v>8637</v>
      </c>
      <c r="B3233" s="13" t="s">
        <v>8638</v>
      </c>
      <c r="C3233" s="15" t="s">
        <v>8639</v>
      </c>
    </row>
    <row r="3234" ht="18" customHeight="1" spans="1:3">
      <c r="A3234" s="5" t="s">
        <v>6457</v>
      </c>
      <c r="B3234" s="13" t="s">
        <v>8640</v>
      </c>
      <c r="C3234" s="15" t="s">
        <v>8641</v>
      </c>
    </row>
    <row r="3235" ht="18" customHeight="1" spans="1:3">
      <c r="A3235" s="5" t="s">
        <v>8642</v>
      </c>
      <c r="B3235" s="13" t="s">
        <v>8643</v>
      </c>
      <c r="C3235" s="15" t="s">
        <v>8644</v>
      </c>
    </row>
    <row r="3236" ht="18" customHeight="1" spans="1:3">
      <c r="A3236" s="5" t="s">
        <v>8645</v>
      </c>
      <c r="B3236" s="13" t="s">
        <v>8646</v>
      </c>
      <c r="C3236" s="15" t="s">
        <v>8647</v>
      </c>
    </row>
    <row r="3237" ht="18" customHeight="1" spans="1:3">
      <c r="A3237" s="5" t="s">
        <v>8648</v>
      </c>
      <c r="B3237" s="13" t="s">
        <v>8649</v>
      </c>
      <c r="C3237" s="15" t="s">
        <v>8650</v>
      </c>
    </row>
    <row r="3238" ht="18" customHeight="1" spans="1:3">
      <c r="A3238" s="5" t="s">
        <v>8651</v>
      </c>
      <c r="B3238" s="13" t="s">
        <v>8652</v>
      </c>
      <c r="C3238" s="15" t="s">
        <v>8653</v>
      </c>
    </row>
    <row r="3239" ht="18" customHeight="1" spans="1:3">
      <c r="A3239" s="5" t="s">
        <v>8654</v>
      </c>
      <c r="B3239" s="13" t="s">
        <v>8655</v>
      </c>
      <c r="C3239" s="15" t="s">
        <v>8656</v>
      </c>
    </row>
    <row r="3240" ht="18" customHeight="1" spans="1:3">
      <c r="A3240" s="5" t="s">
        <v>8657</v>
      </c>
      <c r="B3240" s="13" t="s">
        <v>8658</v>
      </c>
      <c r="C3240" s="15" t="s">
        <v>8659</v>
      </c>
    </row>
    <row r="3241" ht="18" customHeight="1" spans="1:3">
      <c r="A3241" s="5" t="s">
        <v>8660</v>
      </c>
      <c r="B3241" s="13" t="s">
        <v>8661</v>
      </c>
      <c r="C3241" s="15" t="s">
        <v>8662</v>
      </c>
    </row>
    <row r="3242" ht="18" customHeight="1" spans="1:3">
      <c r="A3242" s="5" t="s">
        <v>8663</v>
      </c>
      <c r="B3242" s="13" t="s">
        <v>8664</v>
      </c>
      <c r="C3242" s="15" t="s">
        <v>8665</v>
      </c>
    </row>
    <row r="3243" ht="18" customHeight="1" spans="1:3">
      <c r="A3243" s="5" t="s">
        <v>8666</v>
      </c>
      <c r="B3243" s="13" t="s">
        <v>8667</v>
      </c>
      <c r="C3243" s="15" t="s">
        <v>8668</v>
      </c>
    </row>
    <row r="3244" ht="18" customHeight="1" spans="1:3">
      <c r="A3244" s="5" t="s">
        <v>8669</v>
      </c>
      <c r="B3244" s="13" t="s">
        <v>8670</v>
      </c>
      <c r="C3244" s="15" t="s">
        <v>8671</v>
      </c>
    </row>
    <row r="3245" ht="18" customHeight="1" spans="1:3">
      <c r="A3245" s="5" t="s">
        <v>8672</v>
      </c>
      <c r="B3245" s="13" t="s">
        <v>8673</v>
      </c>
      <c r="C3245" s="15" t="s">
        <v>8674</v>
      </c>
    </row>
    <row r="3246" ht="18" customHeight="1" spans="1:3">
      <c r="A3246" s="5" t="s">
        <v>8675</v>
      </c>
      <c r="B3246" s="13" t="s">
        <v>8676</v>
      </c>
      <c r="C3246" s="15" t="s">
        <v>8677</v>
      </c>
    </row>
    <row r="3247" ht="18" customHeight="1" spans="1:3">
      <c r="A3247" s="5" t="s">
        <v>8678</v>
      </c>
      <c r="B3247" s="13" t="s">
        <v>8679</v>
      </c>
      <c r="C3247" s="15" t="s">
        <v>8680</v>
      </c>
    </row>
    <row r="3248" ht="18" customHeight="1" spans="1:3">
      <c r="A3248" s="5" t="s">
        <v>8681</v>
      </c>
      <c r="B3248" s="13" t="s">
        <v>6743</v>
      </c>
      <c r="C3248" s="15" t="s">
        <v>8682</v>
      </c>
    </row>
    <row r="3249" ht="18" customHeight="1" spans="1:3">
      <c r="A3249" s="5" t="s">
        <v>8683</v>
      </c>
      <c r="B3249" s="13" t="s">
        <v>8684</v>
      </c>
      <c r="C3249" s="15" t="s">
        <v>8685</v>
      </c>
    </row>
    <row r="3250" ht="18" customHeight="1" spans="1:3">
      <c r="A3250" s="5" t="s">
        <v>8686</v>
      </c>
      <c r="B3250" s="13" t="s">
        <v>8687</v>
      </c>
      <c r="C3250" s="15" t="s">
        <v>8688</v>
      </c>
    </row>
    <row r="3251" ht="18" customHeight="1" spans="1:3">
      <c r="A3251" s="5" t="s">
        <v>8689</v>
      </c>
      <c r="B3251" s="13" t="s">
        <v>8690</v>
      </c>
      <c r="C3251" s="15" t="s">
        <v>8691</v>
      </c>
    </row>
    <row r="3252" ht="18" customHeight="1" spans="1:3">
      <c r="A3252" s="5" t="s">
        <v>8692</v>
      </c>
      <c r="B3252" s="13" t="s">
        <v>8693</v>
      </c>
      <c r="C3252" s="15" t="s">
        <v>8694</v>
      </c>
    </row>
    <row r="3253" ht="18" customHeight="1" spans="1:3">
      <c r="A3253" s="5" t="s">
        <v>5964</v>
      </c>
      <c r="B3253" s="13" t="s">
        <v>8695</v>
      </c>
      <c r="C3253" s="15" t="s">
        <v>8696</v>
      </c>
    </row>
    <row r="3254" ht="18" customHeight="1" spans="1:3">
      <c r="A3254" s="5" t="s">
        <v>6298</v>
      </c>
      <c r="B3254" s="13" t="s">
        <v>4943</v>
      </c>
      <c r="C3254" s="15" t="s">
        <v>8697</v>
      </c>
    </row>
    <row r="3255" ht="18" customHeight="1" spans="1:3">
      <c r="A3255" s="5" t="s">
        <v>5912</v>
      </c>
      <c r="B3255" s="13" t="s">
        <v>5942</v>
      </c>
      <c r="C3255" s="15" t="s">
        <v>8698</v>
      </c>
    </row>
    <row r="3256" ht="18" customHeight="1" spans="1:3">
      <c r="A3256" s="5" t="s">
        <v>8699</v>
      </c>
      <c r="B3256" s="19" t="s">
        <v>8700</v>
      </c>
      <c r="C3256" s="15" t="s">
        <v>8701</v>
      </c>
    </row>
    <row r="3257" ht="18" customHeight="1" spans="1:3">
      <c r="A3257" s="5" t="s">
        <v>8702</v>
      </c>
      <c r="B3257" s="13" t="s">
        <v>8703</v>
      </c>
      <c r="C3257" s="15" t="s">
        <v>8704</v>
      </c>
    </row>
    <row r="3258" ht="18" customHeight="1" spans="1:3">
      <c r="A3258" s="5" t="s">
        <v>5453</v>
      </c>
      <c r="B3258" s="13" t="s">
        <v>8705</v>
      </c>
      <c r="C3258" s="15" t="s">
        <v>8706</v>
      </c>
    </row>
    <row r="3259" ht="18" customHeight="1" spans="1:3">
      <c r="A3259" s="5" t="s">
        <v>8707</v>
      </c>
      <c r="B3259" s="13" t="s">
        <v>8708</v>
      </c>
      <c r="C3259" s="15" t="s">
        <v>8709</v>
      </c>
    </row>
    <row r="3260" ht="18" customHeight="1" spans="1:3">
      <c r="A3260" s="5" t="s">
        <v>7331</v>
      </c>
      <c r="B3260" s="19" t="s">
        <v>8710</v>
      </c>
      <c r="C3260" s="15" t="s">
        <v>8711</v>
      </c>
    </row>
    <row r="3261" ht="18" customHeight="1" spans="1:3">
      <c r="A3261" s="5" t="s">
        <v>8712</v>
      </c>
      <c r="B3261" s="13" t="s">
        <v>8713</v>
      </c>
      <c r="C3261" s="15" t="s">
        <v>8714</v>
      </c>
    </row>
    <row r="3262" ht="18" customHeight="1" spans="1:3">
      <c r="A3262" s="5" t="s">
        <v>7372</v>
      </c>
      <c r="B3262" s="13" t="s">
        <v>8715</v>
      </c>
      <c r="C3262" s="15" t="s">
        <v>8716</v>
      </c>
    </row>
    <row r="3263" ht="18" customHeight="1" spans="1:3">
      <c r="A3263" s="5" t="s">
        <v>6634</v>
      </c>
      <c r="B3263" s="13" t="s">
        <v>8717</v>
      </c>
      <c r="C3263" s="15" t="s">
        <v>8718</v>
      </c>
    </row>
    <row r="3264" ht="18" customHeight="1" spans="1:3">
      <c r="A3264" s="5" t="s">
        <v>8719</v>
      </c>
      <c r="B3264" s="13" t="s">
        <v>8720</v>
      </c>
      <c r="C3264" s="15" t="s">
        <v>8721</v>
      </c>
    </row>
    <row r="3265" ht="18" customHeight="1" spans="1:3">
      <c r="A3265" s="5" t="s">
        <v>7102</v>
      </c>
      <c r="B3265" s="13" t="s">
        <v>8722</v>
      </c>
      <c r="C3265" s="15" t="s">
        <v>8723</v>
      </c>
    </row>
    <row r="3266" ht="18" customHeight="1" spans="1:3">
      <c r="A3266" s="5" t="s">
        <v>8724</v>
      </c>
      <c r="B3266" s="13" t="s">
        <v>8725</v>
      </c>
      <c r="C3266" s="15" t="s">
        <v>8726</v>
      </c>
    </row>
    <row r="3267" ht="18" customHeight="1" spans="1:3">
      <c r="A3267" s="5" t="s">
        <v>8727</v>
      </c>
      <c r="B3267" s="13" t="s">
        <v>8728</v>
      </c>
      <c r="C3267" s="15" t="s">
        <v>8729</v>
      </c>
    </row>
    <row r="3268" ht="18" customHeight="1" spans="1:3">
      <c r="A3268" s="5" t="s">
        <v>8730</v>
      </c>
      <c r="B3268" s="13" t="s">
        <v>8731</v>
      </c>
      <c r="C3268" s="15" t="s">
        <v>8732</v>
      </c>
    </row>
    <row r="3269" ht="18" customHeight="1" spans="1:3">
      <c r="A3269" s="5" t="s">
        <v>8733</v>
      </c>
      <c r="B3269" s="19" t="s">
        <v>8734</v>
      </c>
      <c r="C3269" s="15" t="s">
        <v>8735</v>
      </c>
    </row>
    <row r="3270" ht="18" customHeight="1" spans="1:3">
      <c r="A3270" s="5" t="s">
        <v>6430</v>
      </c>
      <c r="B3270" s="13" t="s">
        <v>8736</v>
      </c>
      <c r="C3270" s="15" t="s">
        <v>8737</v>
      </c>
    </row>
    <row r="3271" ht="18" customHeight="1" spans="1:3">
      <c r="A3271" s="5" t="s">
        <v>5743</v>
      </c>
      <c r="B3271" s="13" t="s">
        <v>8738</v>
      </c>
      <c r="C3271" s="15" t="s">
        <v>8739</v>
      </c>
    </row>
    <row r="3272" ht="18" customHeight="1" spans="1:3">
      <c r="A3272" s="5" t="s">
        <v>7756</v>
      </c>
      <c r="B3272" s="13" t="s">
        <v>8740</v>
      </c>
      <c r="C3272" s="15" t="s">
        <v>8741</v>
      </c>
    </row>
    <row r="3273" ht="18" customHeight="1" spans="1:3">
      <c r="A3273" s="5" t="s">
        <v>8742</v>
      </c>
      <c r="B3273" s="13" t="s">
        <v>8743</v>
      </c>
      <c r="C3273" s="15" t="s">
        <v>8744</v>
      </c>
    </row>
    <row r="3274" ht="18" customHeight="1" spans="1:3">
      <c r="A3274" s="5" t="s">
        <v>8591</v>
      </c>
      <c r="B3274" s="13" t="s">
        <v>8745</v>
      </c>
      <c r="C3274" s="15" t="s">
        <v>8746</v>
      </c>
    </row>
    <row r="3275" ht="18" customHeight="1" spans="1:3">
      <c r="A3275" s="5" t="s">
        <v>7194</v>
      </c>
      <c r="B3275" s="13" t="s">
        <v>8747</v>
      </c>
      <c r="C3275" s="15" t="s">
        <v>8748</v>
      </c>
    </row>
    <row r="3276" ht="18" customHeight="1" spans="1:3">
      <c r="A3276" s="5" t="s">
        <v>8749</v>
      </c>
      <c r="B3276" s="13" t="s">
        <v>8750</v>
      </c>
      <c r="C3276" s="15" t="s">
        <v>8751</v>
      </c>
    </row>
    <row r="3277" ht="18" customHeight="1" spans="1:3">
      <c r="A3277" s="5" t="s">
        <v>8752</v>
      </c>
      <c r="B3277" s="13" t="s">
        <v>8753</v>
      </c>
      <c r="C3277" s="15" t="s">
        <v>8754</v>
      </c>
    </row>
    <row r="3278" ht="18" customHeight="1" spans="1:3">
      <c r="A3278" s="5" t="s">
        <v>8755</v>
      </c>
      <c r="B3278" s="13" t="s">
        <v>8756</v>
      </c>
      <c r="C3278" s="15" t="s">
        <v>8757</v>
      </c>
    </row>
    <row r="3279" ht="18" customHeight="1" spans="1:3">
      <c r="A3279" s="5" t="s">
        <v>8758</v>
      </c>
      <c r="B3279" s="13" t="s">
        <v>8759</v>
      </c>
      <c r="C3279" s="15" t="s">
        <v>8760</v>
      </c>
    </row>
    <row r="3280" ht="18" customHeight="1" spans="1:3">
      <c r="A3280" s="5" t="s">
        <v>8761</v>
      </c>
      <c r="B3280" s="13" t="s">
        <v>8762</v>
      </c>
      <c r="C3280" s="15" t="s">
        <v>8763</v>
      </c>
    </row>
    <row r="3281" ht="18" customHeight="1" spans="1:3">
      <c r="A3281" s="5" t="s">
        <v>8764</v>
      </c>
      <c r="B3281" s="13" t="s">
        <v>8765</v>
      </c>
      <c r="C3281" s="15" t="s">
        <v>8766</v>
      </c>
    </row>
    <row r="3282" ht="18" customHeight="1" spans="1:3">
      <c r="A3282" s="5" t="s">
        <v>8408</v>
      </c>
      <c r="B3282" s="13" t="s">
        <v>8767</v>
      </c>
      <c r="C3282" s="15" t="s">
        <v>8768</v>
      </c>
    </row>
    <row r="3283" ht="18" customHeight="1" spans="1:3">
      <c r="A3283" s="5" t="s">
        <v>8769</v>
      </c>
      <c r="B3283" s="19" t="s">
        <v>8770</v>
      </c>
      <c r="C3283" s="15" t="s">
        <v>8771</v>
      </c>
    </row>
    <row r="3284" ht="18" customHeight="1" spans="1:3">
      <c r="A3284" s="5" t="s">
        <v>5944</v>
      </c>
      <c r="B3284" s="13" t="s">
        <v>8772</v>
      </c>
      <c r="C3284" s="15" t="s">
        <v>8773</v>
      </c>
    </row>
    <row r="3285" ht="18" customHeight="1" spans="1:3">
      <c r="A3285" s="5" t="s">
        <v>8774</v>
      </c>
      <c r="B3285" s="13" t="s">
        <v>8775</v>
      </c>
      <c r="C3285" s="15" t="s">
        <v>8776</v>
      </c>
    </row>
    <row r="3286" ht="18" customHeight="1" spans="1:3">
      <c r="A3286" s="5" t="s">
        <v>8777</v>
      </c>
      <c r="B3286" s="13" t="s">
        <v>8778</v>
      </c>
      <c r="C3286" s="15" t="s">
        <v>8779</v>
      </c>
    </row>
    <row r="3287" ht="18" customHeight="1" spans="1:3">
      <c r="A3287" s="5" t="s">
        <v>8780</v>
      </c>
      <c r="B3287" s="13" t="s">
        <v>8781</v>
      </c>
      <c r="C3287" s="15" t="s">
        <v>8782</v>
      </c>
    </row>
    <row r="3288" ht="18" customHeight="1" spans="1:3">
      <c r="A3288" s="5" t="s">
        <v>8783</v>
      </c>
      <c r="B3288" s="13" t="s">
        <v>8784</v>
      </c>
      <c r="C3288" s="15" t="s">
        <v>8785</v>
      </c>
    </row>
    <row r="3289" ht="18" customHeight="1" spans="1:3">
      <c r="A3289" s="5" t="s">
        <v>7876</v>
      </c>
      <c r="B3289" s="13" t="s">
        <v>8786</v>
      </c>
      <c r="C3289" s="15" t="s">
        <v>8787</v>
      </c>
    </row>
    <row r="3290" ht="18" customHeight="1" spans="1:3">
      <c r="A3290" s="5" t="s">
        <v>8788</v>
      </c>
      <c r="B3290" s="13" t="s">
        <v>8789</v>
      </c>
      <c r="C3290" s="15" t="s">
        <v>8790</v>
      </c>
    </row>
    <row r="3291" ht="18" customHeight="1" spans="1:3">
      <c r="A3291" s="5" t="s">
        <v>8791</v>
      </c>
      <c r="B3291" s="13" t="s">
        <v>8792</v>
      </c>
      <c r="C3291" s="15" t="s">
        <v>8793</v>
      </c>
    </row>
    <row r="3292" ht="18" customHeight="1" spans="1:3">
      <c r="A3292" s="5" t="s">
        <v>8794</v>
      </c>
      <c r="B3292" s="19" t="s">
        <v>8795</v>
      </c>
      <c r="C3292" s="15" t="s">
        <v>8796</v>
      </c>
    </row>
    <row r="3293" ht="18" customHeight="1" spans="1:3">
      <c r="A3293" s="5" t="s">
        <v>8797</v>
      </c>
      <c r="B3293" s="13" t="s">
        <v>8798</v>
      </c>
      <c r="C3293" s="15" t="s">
        <v>8799</v>
      </c>
    </row>
    <row r="3294" ht="18" customHeight="1" spans="1:3">
      <c r="A3294" s="5" t="s">
        <v>8800</v>
      </c>
      <c r="B3294" s="13" t="s">
        <v>8801</v>
      </c>
      <c r="C3294" s="15" t="s">
        <v>8802</v>
      </c>
    </row>
    <row r="3295" ht="18" customHeight="1" spans="1:3">
      <c r="A3295" s="5" t="s">
        <v>8803</v>
      </c>
      <c r="B3295" s="13" t="s">
        <v>8804</v>
      </c>
      <c r="C3295" s="15" t="s">
        <v>8805</v>
      </c>
    </row>
    <row r="3296" ht="18" customHeight="1" spans="1:3">
      <c r="A3296" s="5" t="s">
        <v>8806</v>
      </c>
      <c r="B3296" s="13" t="s">
        <v>8807</v>
      </c>
      <c r="C3296" s="15" t="s">
        <v>8808</v>
      </c>
    </row>
    <row r="3297" ht="18" customHeight="1" spans="1:3">
      <c r="A3297" s="5" t="s">
        <v>6316</v>
      </c>
      <c r="B3297" s="13" t="s">
        <v>8809</v>
      </c>
      <c r="C3297" s="15" t="s">
        <v>8810</v>
      </c>
    </row>
    <row r="3298" ht="18" customHeight="1" spans="1:3">
      <c r="A3298" s="5" t="s">
        <v>8811</v>
      </c>
      <c r="B3298" s="13" t="s">
        <v>8812</v>
      </c>
      <c r="C3298" s="15" t="s">
        <v>8813</v>
      </c>
    </row>
    <row r="3299" ht="18" customHeight="1" spans="1:3">
      <c r="A3299" s="5" t="s">
        <v>8814</v>
      </c>
      <c r="B3299" s="13" t="s">
        <v>8815</v>
      </c>
      <c r="C3299" s="15" t="s">
        <v>8816</v>
      </c>
    </row>
    <row r="3300" ht="18" customHeight="1" spans="1:3">
      <c r="A3300" s="5" t="s">
        <v>6533</v>
      </c>
      <c r="B3300" s="19" t="s">
        <v>8817</v>
      </c>
      <c r="C3300" s="15" t="s">
        <v>8818</v>
      </c>
    </row>
    <row r="3301" ht="18" customHeight="1" spans="1:3">
      <c r="A3301" s="5" t="s">
        <v>7976</v>
      </c>
      <c r="B3301" s="13" t="s">
        <v>8819</v>
      </c>
      <c r="C3301" s="15" t="s">
        <v>8820</v>
      </c>
    </row>
    <row r="3302" ht="18" customHeight="1" spans="1:3">
      <c r="A3302" s="5" t="s">
        <v>8821</v>
      </c>
      <c r="B3302" s="13" t="s">
        <v>8822</v>
      </c>
      <c r="C3302" s="15" t="s">
        <v>8823</v>
      </c>
    </row>
    <row r="3303" ht="18" customHeight="1" spans="1:3">
      <c r="A3303" s="5" t="s">
        <v>7085</v>
      </c>
      <c r="B3303" s="13" t="s">
        <v>8824</v>
      </c>
      <c r="C3303" s="15" t="s">
        <v>8825</v>
      </c>
    </row>
    <row r="3304" ht="18" customHeight="1" spans="1:3">
      <c r="A3304" s="5" t="s">
        <v>8826</v>
      </c>
      <c r="B3304" s="19" t="s">
        <v>8827</v>
      </c>
      <c r="C3304" s="15" t="s">
        <v>8828</v>
      </c>
    </row>
    <row r="3305" ht="18" customHeight="1" spans="1:3">
      <c r="A3305" s="5" t="s">
        <v>8829</v>
      </c>
      <c r="B3305" s="13" t="s">
        <v>8830</v>
      </c>
      <c r="C3305" s="15" t="s">
        <v>8831</v>
      </c>
    </row>
    <row r="3306" ht="18" customHeight="1" spans="1:3">
      <c r="A3306" s="5" t="s">
        <v>5424</v>
      </c>
      <c r="B3306" s="13" t="s">
        <v>1263</v>
      </c>
      <c r="C3306" s="15" t="s">
        <v>8832</v>
      </c>
    </row>
    <row r="3307" ht="18" customHeight="1" spans="1:3">
      <c r="A3307" s="5" t="s">
        <v>8833</v>
      </c>
      <c r="B3307" s="13" t="s">
        <v>8834</v>
      </c>
      <c r="C3307" s="15" t="s">
        <v>8835</v>
      </c>
    </row>
    <row r="3308" ht="18" customHeight="1" spans="1:3">
      <c r="A3308" s="5" t="s">
        <v>8836</v>
      </c>
      <c r="B3308" s="13" t="s">
        <v>6500</v>
      </c>
      <c r="C3308" s="15" t="s">
        <v>8837</v>
      </c>
    </row>
    <row r="3309" ht="18" customHeight="1" spans="1:3">
      <c r="A3309" s="5" t="s">
        <v>8838</v>
      </c>
      <c r="B3309" s="13" t="s">
        <v>8839</v>
      </c>
      <c r="C3309" s="15" t="s">
        <v>8840</v>
      </c>
    </row>
    <row r="3310" ht="18" customHeight="1" spans="1:3">
      <c r="A3310" s="5" t="s">
        <v>8841</v>
      </c>
      <c r="B3310" s="13" t="s">
        <v>8842</v>
      </c>
      <c r="C3310" s="15" t="s">
        <v>8843</v>
      </c>
    </row>
    <row r="3311" ht="18" customHeight="1" spans="1:3">
      <c r="A3311" s="5" t="s">
        <v>8844</v>
      </c>
      <c r="B3311" s="13" t="s">
        <v>8845</v>
      </c>
      <c r="C3311" s="15" t="s">
        <v>8846</v>
      </c>
    </row>
    <row r="3312" ht="18" customHeight="1" spans="1:3">
      <c r="A3312" s="5" t="s">
        <v>8847</v>
      </c>
      <c r="B3312" s="13" t="s">
        <v>8848</v>
      </c>
      <c r="C3312" s="15" t="s">
        <v>8849</v>
      </c>
    </row>
    <row r="3313" ht="18" customHeight="1" spans="1:3">
      <c r="A3313" s="5" t="s">
        <v>8850</v>
      </c>
      <c r="B3313" s="13" t="s">
        <v>8851</v>
      </c>
      <c r="C3313" s="15" t="s">
        <v>8852</v>
      </c>
    </row>
    <row r="3314" ht="18" customHeight="1" spans="1:3">
      <c r="A3314" s="5" t="s">
        <v>8853</v>
      </c>
      <c r="B3314" s="13" t="s">
        <v>8854</v>
      </c>
      <c r="C3314" s="15" t="s">
        <v>8855</v>
      </c>
    </row>
    <row r="3315" ht="18" customHeight="1" spans="1:3">
      <c r="A3315" s="5" t="s">
        <v>5430</v>
      </c>
      <c r="B3315" s="13" t="s">
        <v>8856</v>
      </c>
      <c r="C3315" s="15" t="s">
        <v>8857</v>
      </c>
    </row>
    <row r="3316" ht="18" customHeight="1" spans="1:3">
      <c r="A3316" s="5" t="s">
        <v>8858</v>
      </c>
      <c r="B3316" s="13" t="s">
        <v>8859</v>
      </c>
      <c r="C3316" s="15" t="s">
        <v>8860</v>
      </c>
    </row>
    <row r="3317" ht="18" customHeight="1" spans="1:3">
      <c r="A3317" s="5" t="s">
        <v>7485</v>
      </c>
      <c r="B3317" s="13" t="s">
        <v>8861</v>
      </c>
      <c r="C3317" s="15" t="s">
        <v>8862</v>
      </c>
    </row>
    <row r="3318" ht="18" customHeight="1" spans="1:3">
      <c r="A3318" s="5" t="s">
        <v>8863</v>
      </c>
      <c r="B3318" s="13" t="s">
        <v>8864</v>
      </c>
      <c r="C3318" s="15" t="s">
        <v>8865</v>
      </c>
    </row>
    <row r="3319" ht="18" customHeight="1" spans="1:3">
      <c r="A3319" s="5" t="s">
        <v>8866</v>
      </c>
      <c r="B3319" s="13" t="s">
        <v>8867</v>
      </c>
      <c r="C3319" s="15" t="s">
        <v>8868</v>
      </c>
    </row>
    <row r="3320" ht="18" customHeight="1" spans="1:3">
      <c r="A3320" s="5" t="s">
        <v>8869</v>
      </c>
      <c r="B3320" s="13" t="s">
        <v>8870</v>
      </c>
      <c r="C3320" s="15" t="s">
        <v>8871</v>
      </c>
    </row>
    <row r="3321" ht="18" customHeight="1" spans="1:3">
      <c r="A3321" s="5" t="s">
        <v>8872</v>
      </c>
      <c r="B3321" s="13" t="s">
        <v>8873</v>
      </c>
      <c r="C3321" s="15" t="s">
        <v>8874</v>
      </c>
    </row>
    <row r="3322" ht="18" customHeight="1" spans="1:3">
      <c r="A3322" s="5" t="s">
        <v>8875</v>
      </c>
      <c r="B3322" s="13" t="s">
        <v>8876</v>
      </c>
      <c r="C3322" s="15" t="s">
        <v>8877</v>
      </c>
    </row>
    <row r="3323" ht="18" customHeight="1" spans="1:3">
      <c r="A3323" s="5" t="s">
        <v>8878</v>
      </c>
      <c r="B3323" s="13" t="s">
        <v>8879</v>
      </c>
      <c r="C3323" s="15" t="s">
        <v>8880</v>
      </c>
    </row>
    <row r="3324" ht="18" customHeight="1" spans="1:3">
      <c r="A3324" s="5" t="s">
        <v>8881</v>
      </c>
      <c r="B3324" s="13" t="s">
        <v>8882</v>
      </c>
      <c r="C3324" s="15" t="s">
        <v>8883</v>
      </c>
    </row>
    <row r="3325" ht="18" customHeight="1" spans="1:3">
      <c r="A3325" s="5" t="s">
        <v>8884</v>
      </c>
      <c r="B3325" s="13" t="s">
        <v>8885</v>
      </c>
      <c r="C3325" s="15" t="s">
        <v>8886</v>
      </c>
    </row>
    <row r="3326" ht="18" customHeight="1" spans="1:3">
      <c r="A3326" s="5" t="s">
        <v>8887</v>
      </c>
      <c r="B3326" s="13" t="s">
        <v>8888</v>
      </c>
      <c r="C3326" s="15" t="s">
        <v>8889</v>
      </c>
    </row>
    <row r="3327" ht="18" customHeight="1" spans="1:3">
      <c r="A3327" s="5" t="s">
        <v>8890</v>
      </c>
      <c r="B3327" s="13" t="s">
        <v>8891</v>
      </c>
      <c r="C3327" s="15" t="s">
        <v>8892</v>
      </c>
    </row>
    <row r="3328" ht="18" customHeight="1" spans="1:3">
      <c r="A3328" s="5" t="s">
        <v>8893</v>
      </c>
      <c r="B3328" s="13" t="s">
        <v>8894</v>
      </c>
      <c r="C3328" s="15" t="s">
        <v>8895</v>
      </c>
    </row>
    <row r="3329" ht="18" customHeight="1" spans="1:3">
      <c r="A3329" s="5" t="s">
        <v>8896</v>
      </c>
      <c r="B3329" s="13" t="s">
        <v>8897</v>
      </c>
      <c r="C3329" s="15" t="s">
        <v>8898</v>
      </c>
    </row>
    <row r="3330" ht="18" customHeight="1" spans="1:3">
      <c r="A3330" s="5" t="s">
        <v>8899</v>
      </c>
      <c r="B3330" s="13" t="s">
        <v>8900</v>
      </c>
      <c r="C3330" s="15" t="s">
        <v>8901</v>
      </c>
    </row>
    <row r="3331" ht="18" customHeight="1" spans="1:3">
      <c r="A3331" s="5" t="s">
        <v>8902</v>
      </c>
      <c r="B3331" s="13" t="s">
        <v>8903</v>
      </c>
      <c r="C3331" s="15" t="s">
        <v>8904</v>
      </c>
    </row>
    <row r="3332" ht="18" customHeight="1" spans="1:3">
      <c r="A3332" s="5" t="s">
        <v>6569</v>
      </c>
      <c r="B3332" s="13" t="s">
        <v>8905</v>
      </c>
      <c r="C3332" s="15" t="s">
        <v>8906</v>
      </c>
    </row>
    <row r="3333" ht="18" customHeight="1" spans="1:3">
      <c r="A3333" s="5" t="s">
        <v>7309</v>
      </c>
      <c r="B3333" s="13" t="s">
        <v>8907</v>
      </c>
      <c r="C3333" s="15" t="s">
        <v>8908</v>
      </c>
    </row>
    <row r="3334" ht="18" customHeight="1" spans="1:3">
      <c r="A3334" s="5" t="s">
        <v>8909</v>
      </c>
      <c r="B3334" s="13" t="s">
        <v>8910</v>
      </c>
      <c r="C3334" s="15" t="s">
        <v>8911</v>
      </c>
    </row>
    <row r="3335" ht="18" customHeight="1" spans="1:3">
      <c r="A3335" s="5" t="s">
        <v>8912</v>
      </c>
      <c r="B3335" s="13" t="s">
        <v>8913</v>
      </c>
      <c r="C3335" s="15" t="s">
        <v>8914</v>
      </c>
    </row>
    <row r="3336" ht="18" customHeight="1" spans="1:3">
      <c r="A3336" s="5" t="s">
        <v>8915</v>
      </c>
      <c r="B3336" s="13" t="s">
        <v>8916</v>
      </c>
      <c r="C3336" s="15" t="s">
        <v>8917</v>
      </c>
    </row>
    <row r="3337" ht="18" customHeight="1" spans="1:3">
      <c r="A3337" s="5" t="s">
        <v>8918</v>
      </c>
      <c r="B3337" s="13" t="s">
        <v>8919</v>
      </c>
      <c r="C3337" s="15" t="s">
        <v>8920</v>
      </c>
    </row>
    <row r="3338" ht="18" customHeight="1" spans="1:3">
      <c r="A3338" s="5" t="s">
        <v>8921</v>
      </c>
      <c r="B3338" s="13" t="s">
        <v>8922</v>
      </c>
      <c r="C3338" s="15" t="s">
        <v>8923</v>
      </c>
    </row>
    <row r="3339" ht="18" customHeight="1" spans="1:3">
      <c r="A3339" s="5" t="s">
        <v>8924</v>
      </c>
      <c r="B3339" s="13" t="s">
        <v>8925</v>
      </c>
      <c r="C3339" s="15" t="s">
        <v>8926</v>
      </c>
    </row>
    <row r="3340" ht="18" customHeight="1" spans="1:3">
      <c r="A3340" s="5" t="s">
        <v>5832</v>
      </c>
      <c r="B3340" s="13" t="s">
        <v>8927</v>
      </c>
      <c r="C3340" s="15" t="s">
        <v>8928</v>
      </c>
    </row>
    <row r="3341" ht="18" customHeight="1" spans="1:3">
      <c r="A3341" s="5" t="s">
        <v>7223</v>
      </c>
      <c r="B3341" s="13" t="s">
        <v>8929</v>
      </c>
      <c r="C3341" s="15" t="s">
        <v>8930</v>
      </c>
    </row>
    <row r="3342" ht="18" customHeight="1" spans="1:3">
      <c r="A3342" s="5" t="s">
        <v>8931</v>
      </c>
      <c r="B3342" s="19" t="s">
        <v>8932</v>
      </c>
      <c r="C3342" s="15" t="s">
        <v>8933</v>
      </c>
    </row>
    <row r="3343" ht="18" customHeight="1" spans="1:3">
      <c r="A3343" s="5" t="s">
        <v>8934</v>
      </c>
      <c r="B3343" s="13" t="s">
        <v>8935</v>
      </c>
      <c r="C3343" s="15" t="s">
        <v>8936</v>
      </c>
    </row>
    <row r="3344" ht="18" customHeight="1" spans="1:3">
      <c r="A3344" s="5" t="s">
        <v>5403</v>
      </c>
      <c r="B3344" s="13" t="s">
        <v>8937</v>
      </c>
      <c r="C3344" s="15" t="s">
        <v>8938</v>
      </c>
    </row>
    <row r="3345" ht="18" customHeight="1" spans="1:3">
      <c r="A3345" s="5" t="s">
        <v>7188</v>
      </c>
      <c r="B3345" s="13" t="s">
        <v>8939</v>
      </c>
      <c r="C3345" s="15" t="s">
        <v>8940</v>
      </c>
    </row>
    <row r="3346" ht="18" customHeight="1" spans="1:3">
      <c r="A3346" s="5" t="s">
        <v>7383</v>
      </c>
      <c r="B3346" s="13" t="s">
        <v>4273</v>
      </c>
      <c r="C3346" s="15" t="s">
        <v>8941</v>
      </c>
    </row>
    <row r="3347" ht="18" customHeight="1" spans="1:3">
      <c r="A3347" s="5" t="s">
        <v>8942</v>
      </c>
      <c r="B3347" s="13" t="s">
        <v>8943</v>
      </c>
      <c r="C3347" s="15" t="s">
        <v>8944</v>
      </c>
    </row>
    <row r="3348" ht="18" customHeight="1" spans="1:3">
      <c r="A3348" s="5" t="s">
        <v>8945</v>
      </c>
      <c r="B3348" s="13" t="s">
        <v>8946</v>
      </c>
      <c r="C3348" s="15" t="s">
        <v>8947</v>
      </c>
    </row>
    <row r="3349" ht="18" customHeight="1" spans="1:3">
      <c r="A3349" s="5" t="s">
        <v>8948</v>
      </c>
      <c r="B3349" s="13" t="s">
        <v>2197</v>
      </c>
      <c r="C3349" s="15" t="s">
        <v>8949</v>
      </c>
    </row>
    <row r="3350" ht="18" customHeight="1" spans="1:3">
      <c r="A3350" s="5" t="s">
        <v>7108</v>
      </c>
      <c r="B3350" s="13" t="s">
        <v>3856</v>
      </c>
      <c r="C3350" s="15" t="s">
        <v>8950</v>
      </c>
    </row>
    <row r="3351" ht="18" customHeight="1" spans="1:3">
      <c r="A3351" s="5" t="s">
        <v>8951</v>
      </c>
      <c r="B3351" s="13" t="s">
        <v>8952</v>
      </c>
      <c r="C3351" s="15" t="s">
        <v>8953</v>
      </c>
    </row>
    <row r="3352" ht="18" customHeight="1" spans="1:3">
      <c r="A3352" s="5" t="s">
        <v>8954</v>
      </c>
      <c r="B3352" s="13" t="s">
        <v>8955</v>
      </c>
      <c r="C3352" s="15" t="s">
        <v>8956</v>
      </c>
    </row>
    <row r="3353" ht="18" customHeight="1" spans="1:3">
      <c r="A3353" s="5" t="s">
        <v>8957</v>
      </c>
      <c r="B3353" s="13" t="s">
        <v>8958</v>
      </c>
      <c r="C3353" s="15" t="s">
        <v>8959</v>
      </c>
    </row>
    <row r="3354" ht="18" customHeight="1" spans="1:3">
      <c r="A3354" s="5" t="s">
        <v>8960</v>
      </c>
      <c r="B3354" s="13" t="s">
        <v>8961</v>
      </c>
      <c r="C3354" s="15" t="s">
        <v>8962</v>
      </c>
    </row>
    <row r="3355" ht="18" customHeight="1" spans="1:3">
      <c r="A3355" s="5" t="s">
        <v>8963</v>
      </c>
      <c r="B3355" s="13" t="s">
        <v>8964</v>
      </c>
      <c r="C3355" s="15" t="s">
        <v>8965</v>
      </c>
    </row>
    <row r="3356" ht="18" customHeight="1" spans="1:3">
      <c r="A3356" s="5" t="s">
        <v>6714</v>
      </c>
      <c r="B3356" s="13" t="s">
        <v>8966</v>
      </c>
      <c r="C3356" s="15" t="s">
        <v>8967</v>
      </c>
    </row>
    <row r="3357" ht="18" customHeight="1" spans="1:3">
      <c r="A3357" s="5" t="s">
        <v>8968</v>
      </c>
      <c r="B3357" s="13" t="s">
        <v>8969</v>
      </c>
      <c r="C3357" s="15" t="s">
        <v>8970</v>
      </c>
    </row>
    <row r="3358" ht="18" customHeight="1" spans="1:3">
      <c r="A3358" s="5" t="s">
        <v>8971</v>
      </c>
      <c r="B3358" s="13" t="s">
        <v>8972</v>
      </c>
      <c r="C3358" s="15" t="s">
        <v>8973</v>
      </c>
    </row>
    <row r="3359" ht="18" customHeight="1" spans="1:3">
      <c r="A3359" s="5" t="s">
        <v>7701</v>
      </c>
      <c r="B3359" s="13" t="s">
        <v>8974</v>
      </c>
      <c r="C3359" s="15" t="s">
        <v>8975</v>
      </c>
    </row>
    <row r="3360" ht="18" customHeight="1" spans="1:3">
      <c r="A3360" s="5" t="s">
        <v>8976</v>
      </c>
      <c r="B3360" s="13" t="s">
        <v>8977</v>
      </c>
      <c r="C3360" s="15" t="s">
        <v>8978</v>
      </c>
    </row>
    <row r="3361" ht="18" customHeight="1" spans="1:3">
      <c r="A3361" s="5" t="s">
        <v>8979</v>
      </c>
      <c r="B3361" s="13" t="s">
        <v>8980</v>
      </c>
      <c r="C3361" s="15" t="s">
        <v>8981</v>
      </c>
    </row>
    <row r="3362" ht="18" customHeight="1" spans="1:3">
      <c r="A3362" s="5" t="s">
        <v>8982</v>
      </c>
      <c r="B3362" s="13" t="s">
        <v>8983</v>
      </c>
      <c r="C3362" s="15" t="s">
        <v>8984</v>
      </c>
    </row>
    <row r="3363" ht="18" customHeight="1" spans="1:3">
      <c r="A3363" s="5" t="s">
        <v>8985</v>
      </c>
      <c r="B3363" s="13" t="s">
        <v>8986</v>
      </c>
      <c r="C3363" s="15" t="s">
        <v>8987</v>
      </c>
    </row>
    <row r="3364" ht="18" customHeight="1" spans="1:3">
      <c r="A3364" s="5" t="s">
        <v>8988</v>
      </c>
      <c r="B3364" s="13" t="s">
        <v>8989</v>
      </c>
      <c r="C3364" s="15" t="s">
        <v>8990</v>
      </c>
    </row>
    <row r="3365" ht="18" customHeight="1" spans="1:3">
      <c r="A3365" s="5" t="s">
        <v>8991</v>
      </c>
      <c r="B3365" s="13" t="s">
        <v>8992</v>
      </c>
      <c r="C3365" s="15" t="s">
        <v>8993</v>
      </c>
    </row>
    <row r="3366" ht="18" customHeight="1" spans="1:3">
      <c r="A3366" s="5" t="s">
        <v>8994</v>
      </c>
      <c r="B3366" s="13" t="s">
        <v>8995</v>
      </c>
      <c r="C3366" s="15" t="s">
        <v>8996</v>
      </c>
    </row>
    <row r="3367" ht="18" customHeight="1" spans="1:3">
      <c r="A3367" s="5" t="s">
        <v>8997</v>
      </c>
      <c r="B3367" s="13" t="s">
        <v>557</v>
      </c>
      <c r="C3367" s="15" t="s">
        <v>8998</v>
      </c>
    </row>
    <row r="3368" ht="18" customHeight="1" spans="1:3">
      <c r="A3368" s="5" t="s">
        <v>8999</v>
      </c>
      <c r="B3368" s="13" t="s">
        <v>9000</v>
      </c>
      <c r="C3368" s="15" t="s">
        <v>9001</v>
      </c>
    </row>
    <row r="3369" ht="18" customHeight="1" spans="1:3">
      <c r="A3369" s="5" t="s">
        <v>9002</v>
      </c>
      <c r="B3369" s="13" t="s">
        <v>9003</v>
      </c>
      <c r="C3369" s="15" t="s">
        <v>9004</v>
      </c>
    </row>
    <row r="3370" ht="18" customHeight="1" spans="1:3">
      <c r="A3370" s="5" t="s">
        <v>9005</v>
      </c>
      <c r="B3370" s="13" t="s">
        <v>9006</v>
      </c>
      <c r="C3370" s="15" t="s">
        <v>9007</v>
      </c>
    </row>
    <row r="3371" ht="18" customHeight="1" spans="1:3">
      <c r="A3371" s="5" t="s">
        <v>9008</v>
      </c>
      <c r="B3371" s="13" t="s">
        <v>9009</v>
      </c>
      <c r="C3371" s="15" t="s">
        <v>9010</v>
      </c>
    </row>
    <row r="3372" ht="18" customHeight="1" spans="1:3">
      <c r="A3372" s="5" t="s">
        <v>9011</v>
      </c>
      <c r="B3372" s="16" t="s">
        <v>9012</v>
      </c>
      <c r="C3372" s="15" t="s">
        <v>9013</v>
      </c>
    </row>
    <row r="3373" ht="18" customHeight="1" spans="1:3">
      <c r="A3373" s="5" t="s">
        <v>9014</v>
      </c>
      <c r="B3373" s="13" t="s">
        <v>9015</v>
      </c>
      <c r="C3373" s="15" t="s">
        <v>9016</v>
      </c>
    </row>
    <row r="3374" ht="18" customHeight="1" spans="1:3">
      <c r="A3374" s="5" t="s">
        <v>9017</v>
      </c>
      <c r="B3374" s="13" t="s">
        <v>9018</v>
      </c>
      <c r="C3374" s="15" t="s">
        <v>9019</v>
      </c>
    </row>
    <row r="3375" ht="18" customHeight="1" spans="1:3">
      <c r="A3375" s="5" t="s">
        <v>9020</v>
      </c>
      <c r="B3375" s="13" t="s">
        <v>9021</v>
      </c>
      <c r="C3375" s="15" t="s">
        <v>9022</v>
      </c>
    </row>
    <row r="3376" ht="18" customHeight="1" spans="1:3">
      <c r="A3376" s="5" t="s">
        <v>9023</v>
      </c>
      <c r="B3376" s="13" t="s">
        <v>9024</v>
      </c>
      <c r="C3376" s="15" t="s">
        <v>9025</v>
      </c>
    </row>
    <row r="3377" ht="18" customHeight="1" spans="1:3">
      <c r="A3377" s="5" t="s">
        <v>9026</v>
      </c>
      <c r="B3377" s="13" t="s">
        <v>9027</v>
      </c>
      <c r="C3377" s="15" t="s">
        <v>9028</v>
      </c>
    </row>
    <row r="3378" ht="18" customHeight="1" spans="1:3">
      <c r="A3378" s="5" t="s">
        <v>9029</v>
      </c>
      <c r="B3378" s="13" t="s">
        <v>9030</v>
      </c>
      <c r="C3378" s="15" t="s">
        <v>9031</v>
      </c>
    </row>
    <row r="3379" ht="18" customHeight="1" spans="1:3">
      <c r="A3379" s="5" t="s">
        <v>9032</v>
      </c>
      <c r="B3379" s="13" t="s">
        <v>9033</v>
      </c>
      <c r="C3379" s="15" t="s">
        <v>9034</v>
      </c>
    </row>
    <row r="3380" ht="18" customHeight="1" spans="1:3">
      <c r="A3380" s="5" t="s">
        <v>9035</v>
      </c>
      <c r="B3380" s="13" t="s">
        <v>9036</v>
      </c>
      <c r="C3380" s="15" t="s">
        <v>9037</v>
      </c>
    </row>
    <row r="3381" ht="18" customHeight="1" spans="1:3">
      <c r="A3381" s="5" t="s">
        <v>9038</v>
      </c>
      <c r="B3381" s="13" t="s">
        <v>9039</v>
      </c>
      <c r="C3381" s="15" t="s">
        <v>9040</v>
      </c>
    </row>
    <row r="3382" ht="18" customHeight="1" spans="1:3">
      <c r="A3382" s="5" t="s">
        <v>9041</v>
      </c>
      <c r="B3382" s="13" t="s">
        <v>9042</v>
      </c>
      <c r="C3382" s="15" t="s">
        <v>9043</v>
      </c>
    </row>
    <row r="3383" ht="18" customHeight="1" spans="1:3">
      <c r="A3383" s="5" t="s">
        <v>9044</v>
      </c>
      <c r="B3383" s="13" t="s">
        <v>3567</v>
      </c>
      <c r="C3383" s="15" t="s">
        <v>9045</v>
      </c>
    </row>
    <row r="3384" ht="18" customHeight="1" spans="1:3">
      <c r="A3384" s="5" t="s">
        <v>9046</v>
      </c>
      <c r="B3384" s="13" t="s">
        <v>9047</v>
      </c>
      <c r="C3384" s="15" t="s">
        <v>9048</v>
      </c>
    </row>
    <row r="3385" ht="18" customHeight="1" spans="1:3">
      <c r="A3385" s="5" t="s">
        <v>9049</v>
      </c>
      <c r="B3385" s="13" t="s">
        <v>9050</v>
      </c>
      <c r="C3385" s="15" t="s">
        <v>9051</v>
      </c>
    </row>
    <row r="3386" ht="18" customHeight="1" spans="1:3">
      <c r="A3386" s="5" t="s">
        <v>9052</v>
      </c>
      <c r="B3386" s="13" t="s">
        <v>9053</v>
      </c>
      <c r="C3386" s="15" t="s">
        <v>9054</v>
      </c>
    </row>
    <row r="3387" ht="18" customHeight="1" spans="1:3">
      <c r="A3387" s="5" t="s">
        <v>9055</v>
      </c>
      <c r="B3387" s="13" t="s">
        <v>9056</v>
      </c>
      <c r="C3387" s="15" t="s">
        <v>9057</v>
      </c>
    </row>
    <row r="3388" ht="18" customHeight="1" spans="1:3">
      <c r="A3388" s="5" t="s">
        <v>9058</v>
      </c>
      <c r="B3388" s="13" t="s">
        <v>9059</v>
      </c>
      <c r="C3388" s="15" t="s">
        <v>9060</v>
      </c>
    </row>
    <row r="3389" ht="18" customHeight="1" spans="1:3">
      <c r="A3389" s="5" t="s">
        <v>9061</v>
      </c>
      <c r="B3389" s="13" t="s">
        <v>9062</v>
      </c>
      <c r="C3389" s="15" t="s">
        <v>9063</v>
      </c>
    </row>
    <row r="3390" ht="18" customHeight="1" spans="1:3">
      <c r="A3390" s="5" t="s">
        <v>9064</v>
      </c>
      <c r="B3390" s="13" t="s">
        <v>9065</v>
      </c>
      <c r="C3390" s="15" t="s">
        <v>9066</v>
      </c>
    </row>
    <row r="3391" ht="18" customHeight="1" spans="1:3">
      <c r="A3391" s="5" t="s">
        <v>9067</v>
      </c>
      <c r="B3391" s="13" t="s">
        <v>9068</v>
      </c>
      <c r="C3391" s="15" t="s">
        <v>9069</v>
      </c>
    </row>
    <row r="3392" ht="18" customHeight="1" spans="1:3">
      <c r="A3392" s="5" t="s">
        <v>9070</v>
      </c>
      <c r="B3392" s="13" t="s">
        <v>9071</v>
      </c>
      <c r="C3392" s="15" t="s">
        <v>9072</v>
      </c>
    </row>
    <row r="3393" ht="18" customHeight="1" spans="1:3">
      <c r="A3393" s="5" t="s">
        <v>9073</v>
      </c>
      <c r="B3393" s="13" t="s">
        <v>9074</v>
      </c>
      <c r="C3393" s="15" t="s">
        <v>9075</v>
      </c>
    </row>
    <row r="3394" ht="18" customHeight="1" spans="1:3">
      <c r="A3394" s="5" t="s">
        <v>9076</v>
      </c>
      <c r="B3394" s="13" t="s">
        <v>9077</v>
      </c>
      <c r="C3394" s="15" t="s">
        <v>9078</v>
      </c>
    </row>
    <row r="3395" ht="18" customHeight="1" spans="1:3">
      <c r="A3395" s="5" t="s">
        <v>6612</v>
      </c>
      <c r="B3395" s="13" t="s">
        <v>9079</v>
      </c>
      <c r="C3395" s="15" t="s">
        <v>9080</v>
      </c>
    </row>
    <row r="3396" ht="18" customHeight="1" spans="1:3">
      <c r="A3396" s="5" t="s">
        <v>9081</v>
      </c>
      <c r="B3396" s="13" t="s">
        <v>9082</v>
      </c>
      <c r="C3396" s="15" t="s">
        <v>9083</v>
      </c>
    </row>
    <row r="3397" ht="18" customHeight="1" spans="1:3">
      <c r="A3397" s="5" t="s">
        <v>9084</v>
      </c>
      <c r="B3397" s="13" t="s">
        <v>9085</v>
      </c>
      <c r="C3397" s="15" t="s">
        <v>9086</v>
      </c>
    </row>
    <row r="3398" ht="18" customHeight="1" spans="1:3">
      <c r="A3398" s="5" t="s">
        <v>9087</v>
      </c>
      <c r="B3398" s="13" t="s">
        <v>9088</v>
      </c>
      <c r="C3398" s="15" t="s">
        <v>9089</v>
      </c>
    </row>
    <row r="3399" ht="18" customHeight="1" spans="1:3">
      <c r="A3399" s="5" t="s">
        <v>9090</v>
      </c>
      <c r="B3399" s="13" t="s">
        <v>9091</v>
      </c>
      <c r="C3399" s="15" t="s">
        <v>9092</v>
      </c>
    </row>
    <row r="3400" ht="18" customHeight="1" spans="1:3">
      <c r="A3400" s="5" t="s">
        <v>6729</v>
      </c>
      <c r="B3400" s="13" t="s">
        <v>9093</v>
      </c>
      <c r="C3400" s="15" t="s">
        <v>9094</v>
      </c>
    </row>
    <row r="3401" ht="18" customHeight="1" spans="1:3">
      <c r="A3401" s="5" t="s">
        <v>9095</v>
      </c>
      <c r="B3401" s="13" t="s">
        <v>9096</v>
      </c>
      <c r="C3401" s="15" t="s">
        <v>9097</v>
      </c>
    </row>
    <row r="3402" ht="18" customHeight="1" spans="1:3">
      <c r="A3402" s="5" t="s">
        <v>9098</v>
      </c>
      <c r="B3402" s="13" t="s">
        <v>9099</v>
      </c>
      <c r="C3402" s="15" t="s">
        <v>9100</v>
      </c>
    </row>
    <row r="3403" ht="18" customHeight="1" spans="1:3">
      <c r="A3403" s="5" t="s">
        <v>5642</v>
      </c>
      <c r="B3403" s="13" t="s">
        <v>9101</v>
      </c>
      <c r="C3403" s="15" t="s">
        <v>9102</v>
      </c>
    </row>
    <row r="3404" ht="18" customHeight="1" spans="1:3">
      <c r="A3404" s="5" t="s">
        <v>9103</v>
      </c>
      <c r="B3404" s="13" t="s">
        <v>9104</v>
      </c>
      <c r="C3404" s="15" t="s">
        <v>9105</v>
      </c>
    </row>
    <row r="3405" ht="18" customHeight="1" spans="1:3">
      <c r="A3405" s="5" t="s">
        <v>8979</v>
      </c>
      <c r="B3405" s="13" t="s">
        <v>9106</v>
      </c>
      <c r="C3405" s="15" t="s">
        <v>9107</v>
      </c>
    </row>
    <row r="3406" ht="18" customHeight="1" spans="1:3">
      <c r="A3406" s="5" t="s">
        <v>5680</v>
      </c>
      <c r="B3406" s="13" t="s">
        <v>9108</v>
      </c>
      <c r="C3406" s="15" t="s">
        <v>9109</v>
      </c>
    </row>
    <row r="3407" ht="18" customHeight="1" spans="1:3">
      <c r="A3407" s="5" t="s">
        <v>9110</v>
      </c>
      <c r="B3407" s="13" t="s">
        <v>9111</v>
      </c>
      <c r="C3407" s="15" t="s">
        <v>9112</v>
      </c>
    </row>
    <row r="3408" ht="18" customHeight="1" spans="1:3">
      <c r="A3408" s="5" t="s">
        <v>9113</v>
      </c>
      <c r="B3408" s="13" t="s">
        <v>9114</v>
      </c>
      <c r="C3408" s="15" t="s">
        <v>9115</v>
      </c>
    </row>
    <row r="3409" ht="18" customHeight="1" spans="1:3">
      <c r="A3409" s="5" t="s">
        <v>7433</v>
      </c>
      <c r="B3409" s="13" t="s">
        <v>9116</v>
      </c>
      <c r="C3409" s="15" t="s">
        <v>9117</v>
      </c>
    </row>
    <row r="3410" ht="18" customHeight="1" spans="1:3">
      <c r="A3410" s="5" t="s">
        <v>9118</v>
      </c>
      <c r="B3410" s="13" t="s">
        <v>9119</v>
      </c>
      <c r="C3410" s="15" t="s">
        <v>9120</v>
      </c>
    </row>
    <row r="3411" ht="18" customHeight="1" spans="1:3">
      <c r="A3411" s="5" t="s">
        <v>9121</v>
      </c>
      <c r="B3411" s="13" t="s">
        <v>9122</v>
      </c>
      <c r="C3411" s="15" t="s">
        <v>9123</v>
      </c>
    </row>
    <row r="3412" ht="18" customHeight="1" spans="1:3">
      <c r="A3412" s="5" t="s">
        <v>9124</v>
      </c>
      <c r="B3412" s="16" t="s">
        <v>9125</v>
      </c>
      <c r="C3412" s="15" t="s">
        <v>9126</v>
      </c>
    </row>
    <row r="3413" ht="18" customHeight="1" spans="1:3">
      <c r="A3413" s="5" t="s">
        <v>9127</v>
      </c>
      <c r="B3413" s="13" t="s">
        <v>9128</v>
      </c>
      <c r="C3413" s="15" t="s">
        <v>9129</v>
      </c>
    </row>
    <row r="3414" ht="18" customHeight="1" spans="1:3">
      <c r="A3414" s="5" t="s">
        <v>9130</v>
      </c>
      <c r="B3414" s="13" t="s">
        <v>9131</v>
      </c>
      <c r="C3414" s="15" t="s">
        <v>9132</v>
      </c>
    </row>
    <row r="3415" ht="18" customHeight="1" spans="1:3">
      <c r="A3415" s="5" t="s">
        <v>9133</v>
      </c>
      <c r="B3415" s="13" t="s">
        <v>1815</v>
      </c>
      <c r="C3415" s="15" t="s">
        <v>9134</v>
      </c>
    </row>
    <row r="3416" ht="18" customHeight="1" spans="1:3">
      <c r="A3416" s="5" t="s">
        <v>9135</v>
      </c>
      <c r="B3416" s="13" t="s">
        <v>1405</v>
      </c>
      <c r="C3416" s="15" t="s">
        <v>9136</v>
      </c>
    </row>
    <row r="3417" ht="18" customHeight="1" spans="1:3">
      <c r="A3417" s="5" t="s">
        <v>9137</v>
      </c>
      <c r="B3417" s="13" t="s">
        <v>9138</v>
      </c>
      <c r="C3417" s="15" t="s">
        <v>9139</v>
      </c>
    </row>
    <row r="3418" ht="18" customHeight="1" spans="1:3">
      <c r="A3418" s="5" t="s">
        <v>9140</v>
      </c>
      <c r="B3418" s="13" t="s">
        <v>9141</v>
      </c>
      <c r="C3418" s="15" t="s">
        <v>9142</v>
      </c>
    </row>
    <row r="3419" ht="18" customHeight="1" spans="1:3">
      <c r="A3419" s="5" t="s">
        <v>9143</v>
      </c>
      <c r="B3419" s="13" t="s">
        <v>9144</v>
      </c>
      <c r="C3419" s="15" t="s">
        <v>9145</v>
      </c>
    </row>
    <row r="3420" ht="18" customHeight="1" spans="1:3">
      <c r="A3420" s="5" t="s">
        <v>9146</v>
      </c>
      <c r="B3420" s="13" t="s">
        <v>9147</v>
      </c>
      <c r="C3420" s="15" t="s">
        <v>9148</v>
      </c>
    </row>
    <row r="3421" ht="18" customHeight="1" spans="1:3">
      <c r="A3421" s="5" t="s">
        <v>9149</v>
      </c>
      <c r="B3421" s="13" t="s">
        <v>9150</v>
      </c>
      <c r="C3421" s="15" t="s">
        <v>9151</v>
      </c>
    </row>
    <row r="3422" ht="18" customHeight="1" spans="1:3">
      <c r="A3422" s="5" t="s">
        <v>7960</v>
      </c>
      <c r="B3422" s="13" t="s">
        <v>9152</v>
      </c>
      <c r="C3422" s="15" t="s">
        <v>9153</v>
      </c>
    </row>
    <row r="3423" ht="18" customHeight="1" spans="1:3">
      <c r="A3423" s="5" t="s">
        <v>7685</v>
      </c>
      <c r="B3423" s="13" t="s">
        <v>9154</v>
      </c>
      <c r="C3423" s="15" t="s">
        <v>9155</v>
      </c>
    </row>
    <row r="3424" ht="18" customHeight="1" spans="1:3">
      <c r="A3424" s="5" t="s">
        <v>9156</v>
      </c>
      <c r="B3424" s="13" t="s">
        <v>9157</v>
      </c>
      <c r="C3424" s="15" t="s">
        <v>9158</v>
      </c>
    </row>
    <row r="3425" ht="18" customHeight="1" spans="1:3">
      <c r="A3425" s="5" t="s">
        <v>9159</v>
      </c>
      <c r="B3425" s="13" t="s">
        <v>9160</v>
      </c>
      <c r="C3425" s="15" t="s">
        <v>9161</v>
      </c>
    </row>
    <row r="3426" ht="18" customHeight="1" spans="1:3">
      <c r="A3426" s="5" t="s">
        <v>7657</v>
      </c>
      <c r="B3426" s="13" t="s">
        <v>4078</v>
      </c>
      <c r="C3426" s="15" t="s">
        <v>9162</v>
      </c>
    </row>
    <row r="3427" ht="18" customHeight="1" spans="1:3">
      <c r="A3427" s="5" t="s">
        <v>9163</v>
      </c>
      <c r="B3427" s="13" t="s">
        <v>9164</v>
      </c>
      <c r="C3427" s="15" t="s">
        <v>9165</v>
      </c>
    </row>
    <row r="3428" ht="18" customHeight="1" spans="1:3">
      <c r="A3428" s="5" t="s">
        <v>9166</v>
      </c>
      <c r="B3428" s="13" t="s">
        <v>9167</v>
      </c>
      <c r="C3428" s="15" t="s">
        <v>9168</v>
      </c>
    </row>
    <row r="3429" ht="18" customHeight="1" spans="1:3">
      <c r="A3429" s="5" t="s">
        <v>9169</v>
      </c>
      <c r="B3429" s="13" t="s">
        <v>9170</v>
      </c>
      <c r="C3429" s="15" t="s">
        <v>9171</v>
      </c>
    </row>
    <row r="3430" ht="18" customHeight="1" spans="1:3">
      <c r="A3430" s="5" t="s">
        <v>9172</v>
      </c>
      <c r="B3430" s="13" t="s">
        <v>9173</v>
      </c>
      <c r="C3430" s="15" t="s">
        <v>9174</v>
      </c>
    </row>
    <row r="3431" ht="18" customHeight="1" spans="1:3">
      <c r="A3431" s="5" t="s">
        <v>7415</v>
      </c>
      <c r="B3431" s="13" t="s">
        <v>9175</v>
      </c>
      <c r="C3431" s="15" t="s">
        <v>9176</v>
      </c>
    </row>
    <row r="3432" ht="18" customHeight="1" spans="1:3">
      <c r="A3432" s="5" t="s">
        <v>8878</v>
      </c>
      <c r="B3432" s="13" t="s">
        <v>9177</v>
      </c>
      <c r="C3432" s="15" t="s">
        <v>9178</v>
      </c>
    </row>
    <row r="3433" ht="18" customHeight="1" spans="1:3">
      <c r="A3433" s="5" t="s">
        <v>9179</v>
      </c>
      <c r="B3433" s="13" t="s">
        <v>9180</v>
      </c>
      <c r="C3433" s="15" t="s">
        <v>9181</v>
      </c>
    </row>
    <row r="3434" ht="18" customHeight="1" spans="1:3">
      <c r="A3434" s="5" t="s">
        <v>9182</v>
      </c>
      <c r="B3434" s="13" t="s">
        <v>9183</v>
      </c>
      <c r="C3434" s="15" t="s">
        <v>9184</v>
      </c>
    </row>
    <row r="3435" ht="18" customHeight="1" spans="1:3">
      <c r="A3435" s="5" t="s">
        <v>9185</v>
      </c>
      <c r="B3435" s="13" t="s">
        <v>9186</v>
      </c>
      <c r="C3435" s="15" t="s">
        <v>9187</v>
      </c>
    </row>
    <row r="3436" ht="18" customHeight="1" spans="1:3">
      <c r="A3436" s="5" t="s">
        <v>9188</v>
      </c>
      <c r="B3436" s="13" t="s">
        <v>9189</v>
      </c>
      <c r="C3436" s="15" t="s">
        <v>9190</v>
      </c>
    </row>
    <row r="3437" ht="18" customHeight="1" spans="1:3">
      <c r="A3437" s="5" t="s">
        <v>9191</v>
      </c>
      <c r="B3437" s="13" t="s">
        <v>9192</v>
      </c>
      <c r="C3437" s="15" t="s">
        <v>9193</v>
      </c>
    </row>
    <row r="3438" ht="18" customHeight="1" spans="1:3">
      <c r="A3438" s="5" t="s">
        <v>9194</v>
      </c>
      <c r="B3438" s="13" t="s">
        <v>9195</v>
      </c>
      <c r="C3438" s="15" t="s">
        <v>9196</v>
      </c>
    </row>
    <row r="3439" ht="18" customHeight="1" spans="1:3">
      <c r="A3439" s="5" t="s">
        <v>9197</v>
      </c>
      <c r="B3439" s="13" t="s">
        <v>3748</v>
      </c>
      <c r="C3439" s="15" t="s">
        <v>9198</v>
      </c>
    </row>
    <row r="3440" ht="18" customHeight="1" spans="1:3">
      <c r="A3440" s="5" t="s">
        <v>9199</v>
      </c>
      <c r="B3440" s="13" t="s">
        <v>3934</v>
      </c>
      <c r="C3440" s="15" t="s">
        <v>9200</v>
      </c>
    </row>
    <row r="3441" ht="18" customHeight="1" spans="1:3">
      <c r="A3441" s="5" t="s">
        <v>6421</v>
      </c>
      <c r="B3441" s="13" t="s">
        <v>9201</v>
      </c>
      <c r="C3441" s="15" t="s">
        <v>9202</v>
      </c>
    </row>
    <row r="3442" ht="18" customHeight="1" spans="1:3">
      <c r="A3442" s="5" t="s">
        <v>7325</v>
      </c>
      <c r="B3442" s="13" t="s">
        <v>9203</v>
      </c>
      <c r="C3442" s="15" t="s">
        <v>9204</v>
      </c>
    </row>
    <row r="3443" ht="18" customHeight="1" spans="1:3">
      <c r="A3443" s="5" t="s">
        <v>8571</v>
      </c>
      <c r="B3443" s="13" t="s">
        <v>9205</v>
      </c>
      <c r="C3443" s="15" t="s">
        <v>9206</v>
      </c>
    </row>
    <row r="3444" ht="18" customHeight="1" spans="1:3">
      <c r="A3444" s="5" t="s">
        <v>9207</v>
      </c>
      <c r="B3444" s="13" t="s">
        <v>9208</v>
      </c>
      <c r="C3444" s="15" t="s">
        <v>9209</v>
      </c>
    </row>
    <row r="3445" ht="18" customHeight="1" spans="1:3">
      <c r="A3445" s="5" t="s">
        <v>7770</v>
      </c>
      <c r="B3445" s="13" t="s">
        <v>9210</v>
      </c>
      <c r="C3445" s="15" t="s">
        <v>9211</v>
      </c>
    </row>
    <row r="3446" ht="18" customHeight="1" spans="1:3">
      <c r="A3446" s="5" t="s">
        <v>9212</v>
      </c>
      <c r="B3446" s="13" t="s">
        <v>9213</v>
      </c>
      <c r="C3446" s="15" t="s">
        <v>9214</v>
      </c>
    </row>
    <row r="3447" ht="18" customHeight="1" spans="1:3">
      <c r="A3447" s="5" t="s">
        <v>5904</v>
      </c>
      <c r="B3447" s="13" t="s">
        <v>9215</v>
      </c>
      <c r="C3447" s="15" t="s">
        <v>9216</v>
      </c>
    </row>
    <row r="3448" ht="18" customHeight="1" spans="1:3">
      <c r="A3448" s="5" t="s">
        <v>9217</v>
      </c>
      <c r="B3448" s="13" t="s">
        <v>9218</v>
      </c>
      <c r="C3448" s="15" t="s">
        <v>9219</v>
      </c>
    </row>
    <row r="3449" ht="18" customHeight="1" spans="1:3">
      <c r="A3449" s="5" t="s">
        <v>6983</v>
      </c>
      <c r="B3449" s="13" t="s">
        <v>9220</v>
      </c>
      <c r="C3449" s="15" t="s">
        <v>9221</v>
      </c>
    </row>
    <row r="3450" ht="18" customHeight="1" spans="1:3">
      <c r="A3450" s="5" t="s">
        <v>9222</v>
      </c>
      <c r="B3450" s="13" t="s">
        <v>9223</v>
      </c>
      <c r="C3450" s="15" t="s">
        <v>9224</v>
      </c>
    </row>
    <row r="3451" ht="18" customHeight="1" spans="1:3">
      <c r="A3451" s="5" t="s">
        <v>7470</v>
      </c>
      <c r="B3451" s="13" t="s">
        <v>9225</v>
      </c>
      <c r="C3451" s="15" t="s">
        <v>9226</v>
      </c>
    </row>
    <row r="3452" ht="18" customHeight="1" spans="1:3">
      <c r="A3452" s="5" t="s">
        <v>8672</v>
      </c>
      <c r="B3452" s="13" t="s">
        <v>9227</v>
      </c>
      <c r="C3452" s="15" t="s">
        <v>9228</v>
      </c>
    </row>
    <row r="3453" ht="18" customHeight="1" spans="1:3">
      <c r="A3453" s="5" t="s">
        <v>9229</v>
      </c>
      <c r="B3453" s="13" t="s">
        <v>9230</v>
      </c>
      <c r="C3453" s="15" t="s">
        <v>9231</v>
      </c>
    </row>
    <row r="3454" ht="18" customHeight="1" spans="1:3">
      <c r="A3454" s="5" t="s">
        <v>9232</v>
      </c>
      <c r="B3454" s="13" t="s">
        <v>9233</v>
      </c>
      <c r="C3454" s="15" t="s">
        <v>9234</v>
      </c>
    </row>
    <row r="3455" ht="18" customHeight="1" spans="1:3">
      <c r="A3455" s="5" t="s">
        <v>9235</v>
      </c>
      <c r="B3455" s="13" t="s">
        <v>9236</v>
      </c>
      <c r="C3455" s="15" t="s">
        <v>9237</v>
      </c>
    </row>
    <row r="3456" ht="18" customHeight="1" spans="1:3">
      <c r="A3456" s="5" t="s">
        <v>9238</v>
      </c>
      <c r="B3456" s="13" t="s">
        <v>9239</v>
      </c>
      <c r="C3456" s="15" t="s">
        <v>9240</v>
      </c>
    </row>
    <row r="3457" ht="18" customHeight="1" spans="1:3">
      <c r="A3457" s="5" t="s">
        <v>9241</v>
      </c>
      <c r="B3457" s="13" t="s">
        <v>9242</v>
      </c>
      <c r="C3457" s="15" t="s">
        <v>9243</v>
      </c>
    </row>
    <row r="3458" ht="18" customHeight="1" spans="1:3">
      <c r="A3458" s="5" t="s">
        <v>5798</v>
      </c>
      <c r="B3458" s="13" t="s">
        <v>9244</v>
      </c>
      <c r="C3458" s="15" t="s">
        <v>9245</v>
      </c>
    </row>
    <row r="3459" ht="18" customHeight="1" spans="1:3">
      <c r="A3459" s="5" t="s">
        <v>6272</v>
      </c>
      <c r="B3459" s="13" t="s">
        <v>9246</v>
      </c>
      <c r="C3459" s="15" t="s">
        <v>9247</v>
      </c>
    </row>
    <row r="3460" ht="18" customHeight="1" spans="1:3">
      <c r="A3460" s="5" t="s">
        <v>9248</v>
      </c>
      <c r="B3460" s="13" t="s">
        <v>9249</v>
      </c>
      <c r="C3460" s="15" t="s">
        <v>9250</v>
      </c>
    </row>
    <row r="3461" ht="18" customHeight="1" spans="1:3">
      <c r="A3461" s="5" t="s">
        <v>9251</v>
      </c>
      <c r="B3461" s="13" t="s">
        <v>9252</v>
      </c>
      <c r="C3461" s="15" t="s">
        <v>9253</v>
      </c>
    </row>
    <row r="3462" ht="18" customHeight="1" spans="1:3">
      <c r="A3462" s="5" t="s">
        <v>5576</v>
      </c>
      <c r="B3462" s="13" t="s">
        <v>9254</v>
      </c>
      <c r="C3462" s="15" t="s">
        <v>9255</v>
      </c>
    </row>
    <row r="3463" ht="18" customHeight="1" spans="1:3">
      <c r="A3463" s="5" t="s">
        <v>7963</v>
      </c>
      <c r="B3463" s="13" t="s">
        <v>9256</v>
      </c>
      <c r="C3463" s="15" t="s">
        <v>9257</v>
      </c>
    </row>
    <row r="3464" ht="18" customHeight="1" spans="1:3">
      <c r="A3464" s="5" t="s">
        <v>9258</v>
      </c>
      <c r="B3464" s="13" t="s">
        <v>9259</v>
      </c>
      <c r="C3464" s="15" t="s">
        <v>9260</v>
      </c>
    </row>
    <row r="3465" ht="18" customHeight="1" spans="1:3">
      <c r="A3465" s="5" t="s">
        <v>7226</v>
      </c>
      <c r="B3465" s="13" t="s">
        <v>9261</v>
      </c>
      <c r="C3465" s="15" t="s">
        <v>9262</v>
      </c>
    </row>
    <row r="3466" ht="18" customHeight="1" spans="1:3">
      <c r="A3466" s="5" t="s">
        <v>9263</v>
      </c>
      <c r="B3466" s="13" t="s">
        <v>9264</v>
      </c>
      <c r="C3466" s="15" t="s">
        <v>9265</v>
      </c>
    </row>
    <row r="3467" ht="18" customHeight="1" spans="1:3">
      <c r="A3467" s="5" t="s">
        <v>9266</v>
      </c>
      <c r="B3467" s="18" t="s">
        <v>9267</v>
      </c>
      <c r="C3467" s="15" t="s">
        <v>9268</v>
      </c>
    </row>
    <row r="3468" ht="18" customHeight="1" spans="1:3">
      <c r="A3468" s="5" t="s">
        <v>9269</v>
      </c>
      <c r="B3468" s="18" t="s">
        <v>9270</v>
      </c>
      <c r="C3468" s="15" t="s">
        <v>9271</v>
      </c>
    </row>
    <row r="3469" ht="18" customHeight="1" spans="1:3">
      <c r="A3469" s="5" t="s">
        <v>9272</v>
      </c>
      <c r="B3469" s="18" t="s">
        <v>9273</v>
      </c>
      <c r="C3469" s="15" t="s">
        <v>9274</v>
      </c>
    </row>
    <row r="3470" ht="18" customHeight="1" spans="1:3">
      <c r="A3470" s="5" t="s">
        <v>9275</v>
      </c>
      <c r="B3470" s="18" t="s">
        <v>9276</v>
      </c>
      <c r="C3470" s="15" t="s">
        <v>9277</v>
      </c>
    </row>
    <row r="3471" ht="18" customHeight="1" spans="1:3">
      <c r="A3471" s="5" t="s">
        <v>9278</v>
      </c>
      <c r="B3471" s="18" t="s">
        <v>9279</v>
      </c>
      <c r="C3471" s="15" t="s">
        <v>9280</v>
      </c>
    </row>
    <row r="3472" ht="18" customHeight="1" spans="1:3">
      <c r="A3472" s="5" t="s">
        <v>9281</v>
      </c>
      <c r="B3472" s="18" t="s">
        <v>9282</v>
      </c>
      <c r="C3472" s="15" t="s">
        <v>9283</v>
      </c>
    </row>
    <row r="3473" ht="18" customHeight="1" spans="1:3">
      <c r="A3473" s="5" t="s">
        <v>9284</v>
      </c>
      <c r="B3473" s="18" t="s">
        <v>9285</v>
      </c>
      <c r="C3473" s="15" t="s">
        <v>9286</v>
      </c>
    </row>
    <row r="3474" ht="18" customHeight="1" spans="1:3">
      <c r="A3474" s="5" t="s">
        <v>9287</v>
      </c>
      <c r="B3474" s="18" t="s">
        <v>9288</v>
      </c>
      <c r="C3474" s="15" t="s">
        <v>9289</v>
      </c>
    </row>
    <row r="3475" ht="18" customHeight="1" spans="1:3">
      <c r="A3475" s="5" t="s">
        <v>9290</v>
      </c>
      <c r="B3475" s="18" t="s">
        <v>9291</v>
      </c>
      <c r="C3475" s="15" t="s">
        <v>9292</v>
      </c>
    </row>
    <row r="3476" ht="18" customHeight="1" spans="1:3">
      <c r="A3476" s="5" t="s">
        <v>7643</v>
      </c>
      <c r="B3476" s="18" t="s">
        <v>9293</v>
      </c>
      <c r="C3476" s="15" t="s">
        <v>9294</v>
      </c>
    </row>
    <row r="3477" ht="18" customHeight="1" spans="1:3">
      <c r="A3477" s="5" t="s">
        <v>5953</v>
      </c>
      <c r="B3477" s="18" t="s">
        <v>4378</v>
      </c>
      <c r="C3477" s="15" t="s">
        <v>9295</v>
      </c>
    </row>
    <row r="3478" ht="18" customHeight="1" spans="1:3">
      <c r="A3478" s="5" t="s">
        <v>5379</v>
      </c>
      <c r="B3478" s="18" t="s">
        <v>79</v>
      </c>
      <c r="C3478" s="15" t="s">
        <v>9296</v>
      </c>
    </row>
    <row r="3479" ht="18" customHeight="1" spans="1:3">
      <c r="A3479" s="5" t="s">
        <v>6556</v>
      </c>
      <c r="B3479" s="13" t="s">
        <v>9297</v>
      </c>
      <c r="C3479" s="15" t="s">
        <v>9298</v>
      </c>
    </row>
    <row r="3480" ht="18" customHeight="1" spans="1:3">
      <c r="A3480" s="5" t="s">
        <v>9299</v>
      </c>
      <c r="B3480" s="13" t="s">
        <v>9300</v>
      </c>
      <c r="C3480" s="15" t="s">
        <v>9301</v>
      </c>
    </row>
    <row r="3481" ht="18" customHeight="1" spans="1:3">
      <c r="A3481" s="5" t="s">
        <v>9302</v>
      </c>
      <c r="B3481" s="13" t="s">
        <v>9303</v>
      </c>
      <c r="C3481" s="15" t="s">
        <v>9304</v>
      </c>
    </row>
    <row r="3482" ht="18" customHeight="1" spans="1:3">
      <c r="A3482" s="5" t="s">
        <v>9305</v>
      </c>
      <c r="B3482" s="13" t="s">
        <v>9306</v>
      </c>
      <c r="C3482" s="15" t="s">
        <v>9307</v>
      </c>
    </row>
    <row r="3483" ht="18" customHeight="1" spans="1:3">
      <c r="A3483" s="5" t="s">
        <v>7288</v>
      </c>
      <c r="B3483" s="13" t="s">
        <v>9308</v>
      </c>
      <c r="C3483" s="15" t="s">
        <v>9309</v>
      </c>
    </row>
    <row r="3484" ht="18" customHeight="1" spans="1:3">
      <c r="A3484" s="5" t="s">
        <v>9310</v>
      </c>
      <c r="B3484" s="13" t="s">
        <v>9311</v>
      </c>
      <c r="C3484" s="15" t="s">
        <v>9312</v>
      </c>
    </row>
    <row r="3485" ht="18" customHeight="1" spans="1:3">
      <c r="A3485" s="5" t="s">
        <v>7334</v>
      </c>
      <c r="B3485" s="13" t="s">
        <v>9313</v>
      </c>
      <c r="C3485" s="15" t="s">
        <v>9314</v>
      </c>
    </row>
    <row r="3486" ht="18" customHeight="1" spans="1:3">
      <c r="A3486" s="5" t="s">
        <v>9315</v>
      </c>
      <c r="B3486" s="13" t="s">
        <v>9316</v>
      </c>
      <c r="C3486" s="15" t="s">
        <v>9317</v>
      </c>
    </row>
    <row r="3487" ht="18" customHeight="1" spans="1:3">
      <c r="A3487" s="5" t="s">
        <v>9318</v>
      </c>
      <c r="B3487" s="13" t="s">
        <v>9319</v>
      </c>
      <c r="C3487" s="15" t="s">
        <v>9320</v>
      </c>
    </row>
    <row r="3488" ht="18" customHeight="1" spans="1:3">
      <c r="A3488" s="5" t="s">
        <v>7342</v>
      </c>
      <c r="B3488" s="13" t="s">
        <v>9321</v>
      </c>
      <c r="C3488" s="15" t="s">
        <v>9322</v>
      </c>
    </row>
    <row r="3489" ht="18" customHeight="1" spans="1:3">
      <c r="A3489" s="5" t="s">
        <v>7291</v>
      </c>
      <c r="B3489" s="13" t="s">
        <v>9323</v>
      </c>
      <c r="C3489" s="15" t="s">
        <v>9324</v>
      </c>
    </row>
    <row r="3490" ht="18" customHeight="1" spans="1:3">
      <c r="A3490" s="5" t="s">
        <v>9325</v>
      </c>
      <c r="B3490" s="13" t="s">
        <v>9326</v>
      </c>
      <c r="C3490" s="15" t="s">
        <v>9327</v>
      </c>
    </row>
    <row r="3491" ht="18" customHeight="1" spans="1:3">
      <c r="A3491" s="5" t="s">
        <v>9328</v>
      </c>
      <c r="B3491" s="13" t="s">
        <v>9329</v>
      </c>
      <c r="C3491" s="15" t="s">
        <v>9330</v>
      </c>
    </row>
    <row r="3492" ht="18" customHeight="1" spans="1:3">
      <c r="A3492" s="5" t="s">
        <v>9331</v>
      </c>
      <c r="B3492" s="13" t="s">
        <v>9332</v>
      </c>
      <c r="C3492" s="15" t="s">
        <v>9333</v>
      </c>
    </row>
    <row r="3493" ht="18" customHeight="1" spans="1:3">
      <c r="A3493" s="5" t="s">
        <v>9334</v>
      </c>
      <c r="B3493" s="13" t="s">
        <v>9335</v>
      </c>
      <c r="C3493" s="15" t="s">
        <v>9336</v>
      </c>
    </row>
    <row r="3494" ht="18" customHeight="1" spans="1:3">
      <c r="A3494" s="5" t="s">
        <v>9337</v>
      </c>
      <c r="B3494" s="13" t="s">
        <v>4557</v>
      </c>
      <c r="C3494" s="15" t="s">
        <v>9338</v>
      </c>
    </row>
    <row r="3495" ht="18" customHeight="1" spans="1:3">
      <c r="A3495" s="5" t="s">
        <v>9339</v>
      </c>
      <c r="B3495" s="13" t="s">
        <v>9340</v>
      </c>
      <c r="C3495" s="15" t="s">
        <v>9341</v>
      </c>
    </row>
    <row r="3496" ht="18" customHeight="1" spans="1:3">
      <c r="A3496" s="5" t="s">
        <v>9342</v>
      </c>
      <c r="B3496" s="13" t="s">
        <v>9343</v>
      </c>
      <c r="C3496" s="15" t="s">
        <v>9344</v>
      </c>
    </row>
    <row r="3497" ht="18" customHeight="1" spans="1:3">
      <c r="A3497" s="5" t="s">
        <v>6385</v>
      </c>
      <c r="B3497" s="13" t="s">
        <v>7569</v>
      </c>
      <c r="C3497" s="15" t="s">
        <v>9345</v>
      </c>
    </row>
    <row r="3498" ht="18" customHeight="1" spans="1:3">
      <c r="A3498" s="5" t="s">
        <v>9346</v>
      </c>
      <c r="B3498" s="13" t="s">
        <v>9347</v>
      </c>
      <c r="C3498" s="15" t="s">
        <v>9348</v>
      </c>
    </row>
    <row r="3499" ht="18" customHeight="1" spans="1:3">
      <c r="A3499" s="5" t="s">
        <v>9349</v>
      </c>
      <c r="B3499" s="13" t="s">
        <v>9350</v>
      </c>
      <c r="C3499" s="15" t="s">
        <v>9351</v>
      </c>
    </row>
    <row r="3500" ht="18" customHeight="1" spans="1:3">
      <c r="A3500" s="5" t="s">
        <v>9352</v>
      </c>
      <c r="B3500" s="13" t="s">
        <v>9353</v>
      </c>
      <c r="C3500" s="15" t="s">
        <v>9354</v>
      </c>
    </row>
    <row r="3501" ht="18" customHeight="1" spans="1:3">
      <c r="A3501" s="5" t="s">
        <v>9355</v>
      </c>
      <c r="B3501" s="13" t="s">
        <v>9356</v>
      </c>
      <c r="C3501" s="15" t="s">
        <v>9357</v>
      </c>
    </row>
    <row r="3502" ht="18" customHeight="1" spans="1:3">
      <c r="A3502" s="5" t="s">
        <v>9358</v>
      </c>
      <c r="B3502" s="13" t="s">
        <v>9359</v>
      </c>
      <c r="C3502" s="15" t="s">
        <v>9360</v>
      </c>
    </row>
    <row r="3503" ht="18" customHeight="1" spans="1:3">
      <c r="A3503" s="5" t="s">
        <v>8550</v>
      </c>
      <c r="B3503" s="13" t="s">
        <v>9361</v>
      </c>
      <c r="C3503" s="15" t="s">
        <v>9362</v>
      </c>
    </row>
    <row r="3504" ht="18" customHeight="1" spans="1:3">
      <c r="A3504" s="5" t="s">
        <v>9363</v>
      </c>
      <c r="B3504" s="13" t="s">
        <v>9364</v>
      </c>
      <c r="C3504" s="15" t="s">
        <v>9365</v>
      </c>
    </row>
    <row r="3505" ht="18" customHeight="1" spans="1:3">
      <c r="A3505" s="5" t="s">
        <v>7369</v>
      </c>
      <c r="B3505" s="13" t="s">
        <v>9366</v>
      </c>
      <c r="C3505" s="15" t="s">
        <v>9367</v>
      </c>
    </row>
    <row r="3506" ht="18" customHeight="1" spans="1:3">
      <c r="A3506" s="5" t="s">
        <v>9368</v>
      </c>
      <c r="B3506" s="13" t="s">
        <v>9369</v>
      </c>
      <c r="C3506" s="15" t="s">
        <v>9370</v>
      </c>
    </row>
    <row r="3507" ht="18" customHeight="1" spans="1:3">
      <c r="A3507" s="5" t="s">
        <v>8555</v>
      </c>
      <c r="B3507" s="13" t="s">
        <v>4279</v>
      </c>
      <c r="C3507" s="15" t="s">
        <v>9371</v>
      </c>
    </row>
    <row r="3508" ht="18" customHeight="1" spans="1:3">
      <c r="A3508" s="5" t="s">
        <v>7707</v>
      </c>
      <c r="B3508" s="13" t="s">
        <v>9372</v>
      </c>
      <c r="C3508" s="15" t="s">
        <v>9373</v>
      </c>
    </row>
    <row r="3509" ht="18" customHeight="1" spans="1:3">
      <c r="A3509" s="5" t="s">
        <v>8560</v>
      </c>
      <c r="B3509" s="13" t="s">
        <v>9374</v>
      </c>
      <c r="C3509" s="15" t="s">
        <v>9375</v>
      </c>
    </row>
    <row r="3510" ht="18" customHeight="1" spans="1:3">
      <c r="A3510" s="5" t="s">
        <v>8563</v>
      </c>
      <c r="B3510" s="13" t="s">
        <v>4498</v>
      </c>
      <c r="C3510" s="15" t="s">
        <v>9376</v>
      </c>
    </row>
    <row r="3511" ht="18" customHeight="1" spans="1:3">
      <c r="A3511" s="5" t="s">
        <v>7375</v>
      </c>
      <c r="B3511" s="13" t="s">
        <v>9377</v>
      </c>
      <c r="C3511" s="15" t="s">
        <v>9378</v>
      </c>
    </row>
    <row r="3512" ht="18" customHeight="1" spans="1:3">
      <c r="A3512" s="5" t="s">
        <v>7378</v>
      </c>
      <c r="B3512" s="13" t="s">
        <v>9379</v>
      </c>
      <c r="C3512" s="15" t="s">
        <v>9380</v>
      </c>
    </row>
    <row r="3513" ht="18" customHeight="1" spans="1:3">
      <c r="A3513" s="5" t="s">
        <v>9381</v>
      </c>
      <c r="B3513" s="13" t="s">
        <v>9382</v>
      </c>
      <c r="C3513" s="15" t="s">
        <v>9383</v>
      </c>
    </row>
    <row r="3514" ht="18" customHeight="1" spans="1:3">
      <c r="A3514" s="5" t="s">
        <v>6961</v>
      </c>
      <c r="B3514" s="13" t="s">
        <v>9384</v>
      </c>
      <c r="C3514" s="15" t="s">
        <v>9385</v>
      </c>
    </row>
    <row r="3515" ht="18" customHeight="1" spans="1:3">
      <c r="A3515" s="5" t="s">
        <v>7731</v>
      </c>
      <c r="B3515" s="13" t="s">
        <v>9386</v>
      </c>
      <c r="C3515" s="15" t="s">
        <v>9387</v>
      </c>
    </row>
    <row r="3516" ht="18" customHeight="1" spans="1:3">
      <c r="A3516" s="5" t="s">
        <v>9388</v>
      </c>
      <c r="B3516" s="13" t="s">
        <v>9389</v>
      </c>
      <c r="C3516" s="15" t="s">
        <v>9390</v>
      </c>
    </row>
    <row r="3517" ht="18" customHeight="1" spans="1:3">
      <c r="A3517" s="5" t="s">
        <v>9391</v>
      </c>
      <c r="B3517" s="13" t="s">
        <v>9392</v>
      </c>
      <c r="C3517" s="15" t="s">
        <v>9393</v>
      </c>
    </row>
    <row r="3518" ht="18" customHeight="1" spans="1:3">
      <c r="A3518" s="5" t="s">
        <v>6639</v>
      </c>
      <c r="B3518" s="13" t="s">
        <v>9394</v>
      </c>
      <c r="C3518" s="15" t="s">
        <v>9395</v>
      </c>
    </row>
    <row r="3519" ht="18" customHeight="1" spans="1:3">
      <c r="A3519" s="5" t="s">
        <v>9396</v>
      </c>
      <c r="B3519" s="13" t="s">
        <v>8365</v>
      </c>
      <c r="C3519" s="15" t="s">
        <v>9397</v>
      </c>
    </row>
    <row r="3520" ht="18" customHeight="1" spans="1:3">
      <c r="A3520" s="5" t="s">
        <v>8571</v>
      </c>
      <c r="B3520" s="13" t="s">
        <v>9398</v>
      </c>
      <c r="C3520" s="15" t="s">
        <v>9399</v>
      </c>
    </row>
    <row r="3521" ht="18" customHeight="1" spans="1:3">
      <c r="A3521" s="5" t="s">
        <v>8574</v>
      </c>
      <c r="B3521" s="13" t="s">
        <v>9400</v>
      </c>
      <c r="C3521" s="15" t="s">
        <v>9401</v>
      </c>
    </row>
    <row r="3522" ht="18" customHeight="1" spans="1:3">
      <c r="A3522" s="5" t="s">
        <v>9402</v>
      </c>
      <c r="B3522" s="13" t="s">
        <v>9403</v>
      </c>
      <c r="C3522" s="15" t="s">
        <v>9404</v>
      </c>
    </row>
    <row r="3523" ht="18" customHeight="1" spans="1:3">
      <c r="A3523" s="5" t="s">
        <v>7001</v>
      </c>
      <c r="B3523" s="13" t="s">
        <v>9405</v>
      </c>
      <c r="C3523" s="15" t="s">
        <v>9406</v>
      </c>
    </row>
    <row r="3524" ht="18" customHeight="1" spans="1:3">
      <c r="A3524" s="5" t="s">
        <v>9407</v>
      </c>
      <c r="B3524" s="13" t="s">
        <v>1863</v>
      </c>
      <c r="C3524" s="15" t="s">
        <v>9408</v>
      </c>
    </row>
    <row r="3525" ht="18" customHeight="1" spans="1:3">
      <c r="A3525" s="5" t="s">
        <v>9409</v>
      </c>
      <c r="B3525" s="13" t="s">
        <v>9410</v>
      </c>
      <c r="C3525" s="15" t="s">
        <v>9411</v>
      </c>
    </row>
    <row r="3526" ht="18" customHeight="1" spans="1:3">
      <c r="A3526" s="5" t="s">
        <v>7744</v>
      </c>
      <c r="B3526" s="13" t="s">
        <v>3365</v>
      </c>
      <c r="C3526" s="15" t="s">
        <v>9412</v>
      </c>
    </row>
    <row r="3527" ht="18" customHeight="1" spans="1:3">
      <c r="A3527" s="5" t="s">
        <v>9413</v>
      </c>
      <c r="B3527" s="13" t="s">
        <v>9414</v>
      </c>
      <c r="C3527" s="15" t="s">
        <v>9415</v>
      </c>
    </row>
    <row r="3528" ht="18" customHeight="1" spans="1:3">
      <c r="A3528" s="5" t="s">
        <v>9416</v>
      </c>
      <c r="B3528" s="13" t="s">
        <v>9417</v>
      </c>
      <c r="C3528" s="15" t="s">
        <v>9418</v>
      </c>
    </row>
    <row r="3529" ht="18" customHeight="1" spans="1:3">
      <c r="A3529" s="5" t="s">
        <v>9419</v>
      </c>
      <c r="B3529" s="13" t="s">
        <v>9420</v>
      </c>
      <c r="C3529" s="15" t="s">
        <v>9421</v>
      </c>
    </row>
    <row r="3530" ht="18" customHeight="1" spans="1:3">
      <c r="A3530" s="5" t="s">
        <v>9422</v>
      </c>
      <c r="B3530" s="13" t="s">
        <v>9423</v>
      </c>
      <c r="C3530" s="15" t="s">
        <v>9424</v>
      </c>
    </row>
    <row r="3531" ht="18" customHeight="1" spans="1:3">
      <c r="A3531" s="5" t="s">
        <v>9425</v>
      </c>
      <c r="B3531" s="13" t="s">
        <v>9426</v>
      </c>
      <c r="C3531" s="15" t="s">
        <v>9427</v>
      </c>
    </row>
    <row r="3532" ht="18" customHeight="1" spans="1:3">
      <c r="A3532" s="5" t="s">
        <v>9428</v>
      </c>
      <c r="B3532" s="13" t="s">
        <v>9429</v>
      </c>
      <c r="C3532" s="15" t="s">
        <v>9430</v>
      </c>
    </row>
    <row r="3533" ht="18" customHeight="1" spans="1:3">
      <c r="A3533" s="5" t="s">
        <v>9431</v>
      </c>
      <c r="B3533" s="13" t="s">
        <v>9432</v>
      </c>
      <c r="C3533" s="15" t="s">
        <v>9433</v>
      </c>
    </row>
    <row r="3534" ht="18" customHeight="1" spans="1:3">
      <c r="A3534" s="5" t="s">
        <v>9434</v>
      </c>
      <c r="B3534" s="13" t="s">
        <v>3795</v>
      </c>
      <c r="C3534" s="15" t="s">
        <v>9435</v>
      </c>
    </row>
    <row r="3535" ht="18" customHeight="1" spans="1:3">
      <c r="A3535" s="5" t="s">
        <v>9436</v>
      </c>
      <c r="B3535" s="13" t="s">
        <v>9437</v>
      </c>
      <c r="C3535" s="15" t="s">
        <v>9438</v>
      </c>
    </row>
    <row r="3536" ht="18" customHeight="1" spans="1:3">
      <c r="A3536" s="5" t="s">
        <v>9284</v>
      </c>
      <c r="B3536" s="13" t="s">
        <v>9439</v>
      </c>
      <c r="C3536" s="15" t="s">
        <v>9440</v>
      </c>
    </row>
    <row r="3537" ht="18" customHeight="1" spans="1:3">
      <c r="A3537" s="5" t="s">
        <v>9441</v>
      </c>
      <c r="B3537" s="13" t="s">
        <v>9442</v>
      </c>
      <c r="C3537" s="15" t="s">
        <v>9443</v>
      </c>
    </row>
    <row r="3538" ht="18" customHeight="1" spans="1:3">
      <c r="A3538" s="5" t="s">
        <v>9444</v>
      </c>
      <c r="B3538" s="13" t="s">
        <v>9445</v>
      </c>
      <c r="C3538" s="15" t="s">
        <v>9446</v>
      </c>
    </row>
    <row r="3539" ht="18" customHeight="1" spans="1:3">
      <c r="A3539" s="5" t="s">
        <v>9447</v>
      </c>
      <c r="B3539" s="13" t="s">
        <v>9448</v>
      </c>
      <c r="C3539" s="15" t="s">
        <v>9449</v>
      </c>
    </row>
    <row r="3540" ht="18" customHeight="1" spans="1:3">
      <c r="A3540" s="5" t="s">
        <v>5883</v>
      </c>
      <c r="B3540" s="13" t="s">
        <v>9450</v>
      </c>
      <c r="C3540" s="15" t="s">
        <v>9451</v>
      </c>
    </row>
    <row r="3541" ht="18" customHeight="1" spans="1:3">
      <c r="A3541" s="5" t="s">
        <v>5450</v>
      </c>
      <c r="B3541" s="13" t="s">
        <v>9452</v>
      </c>
      <c r="C3541" s="15" t="s">
        <v>9453</v>
      </c>
    </row>
    <row r="3542" ht="18" customHeight="1" spans="1:3">
      <c r="A3542" s="5" t="s">
        <v>9454</v>
      </c>
      <c r="B3542" s="13" t="s">
        <v>1361</v>
      </c>
      <c r="C3542" s="15" t="s">
        <v>9455</v>
      </c>
    </row>
    <row r="3543" ht="18" customHeight="1" spans="1:3">
      <c r="A3543" s="5" t="s">
        <v>9456</v>
      </c>
      <c r="B3543" s="13" t="s">
        <v>9457</v>
      </c>
      <c r="C3543" s="15" t="s">
        <v>9458</v>
      </c>
    </row>
    <row r="3544" ht="18" customHeight="1" spans="1:3">
      <c r="A3544" s="5" t="s">
        <v>6379</v>
      </c>
      <c r="B3544" s="13" t="s">
        <v>9459</v>
      </c>
      <c r="C3544" s="15" t="s">
        <v>9460</v>
      </c>
    </row>
    <row r="3545" ht="18" customHeight="1" spans="1:3">
      <c r="A3545" s="5" t="s">
        <v>9461</v>
      </c>
      <c r="B3545" s="13" t="s">
        <v>9462</v>
      </c>
      <c r="C3545" s="15" t="s">
        <v>9463</v>
      </c>
    </row>
    <row r="3546" ht="18" customHeight="1" spans="1:3">
      <c r="A3546" s="5" t="s">
        <v>5418</v>
      </c>
      <c r="B3546" s="13" t="s">
        <v>9464</v>
      </c>
      <c r="C3546" s="15" t="s">
        <v>9465</v>
      </c>
    </row>
    <row r="3547" ht="18" customHeight="1" spans="1:3">
      <c r="A3547" s="5" t="s">
        <v>9466</v>
      </c>
      <c r="B3547" s="13" t="s">
        <v>9467</v>
      </c>
      <c r="C3547" s="15" t="s">
        <v>9468</v>
      </c>
    </row>
    <row r="3548" ht="18" customHeight="1" spans="1:3">
      <c r="A3548" s="5" t="s">
        <v>9469</v>
      </c>
      <c r="B3548" s="13" t="s">
        <v>9470</v>
      </c>
      <c r="C3548" s="15" t="s">
        <v>9471</v>
      </c>
    </row>
    <row r="3549" ht="18" customHeight="1" spans="1:3">
      <c r="A3549" s="5" t="s">
        <v>9472</v>
      </c>
      <c r="B3549" s="13" t="s">
        <v>9473</v>
      </c>
      <c r="C3549" s="15" t="s">
        <v>9474</v>
      </c>
    </row>
    <row r="3550" ht="18" customHeight="1" spans="1:3">
      <c r="A3550" s="5" t="s">
        <v>9475</v>
      </c>
      <c r="B3550" s="13" t="s">
        <v>9476</v>
      </c>
      <c r="C3550" s="15" t="s">
        <v>9477</v>
      </c>
    </row>
    <row r="3551" ht="18" customHeight="1" spans="1:3">
      <c r="A3551" s="5" t="s">
        <v>9478</v>
      </c>
      <c r="B3551" s="13" t="s">
        <v>9479</v>
      </c>
      <c r="C3551" s="15" t="s">
        <v>9480</v>
      </c>
    </row>
    <row r="3552" ht="18" customHeight="1" spans="1:3">
      <c r="A3552" s="5" t="s">
        <v>9481</v>
      </c>
      <c r="B3552" s="13" t="s">
        <v>9482</v>
      </c>
      <c r="C3552" s="15" t="s">
        <v>9483</v>
      </c>
    </row>
    <row r="3553" ht="18" customHeight="1" spans="1:3">
      <c r="A3553" s="5" t="s">
        <v>9484</v>
      </c>
      <c r="B3553" s="13" t="s">
        <v>9485</v>
      </c>
      <c r="C3553" s="15" t="s">
        <v>9486</v>
      </c>
    </row>
    <row r="3554" ht="18" customHeight="1" spans="1:3">
      <c r="A3554" s="5" t="s">
        <v>9487</v>
      </c>
      <c r="B3554" s="13" t="s">
        <v>9488</v>
      </c>
      <c r="C3554" s="15" t="s">
        <v>9489</v>
      </c>
    </row>
    <row r="3555" ht="18" customHeight="1" spans="1:3">
      <c r="A3555" s="5" t="s">
        <v>6200</v>
      </c>
      <c r="B3555" s="13" t="s">
        <v>9490</v>
      </c>
      <c r="C3555" s="15" t="s">
        <v>9491</v>
      </c>
    </row>
    <row r="3556" ht="18" customHeight="1" spans="1:3">
      <c r="A3556" s="5" t="s">
        <v>9492</v>
      </c>
      <c r="B3556" s="13" t="s">
        <v>9493</v>
      </c>
      <c r="C3556" s="15" t="s">
        <v>9494</v>
      </c>
    </row>
    <row r="3557" ht="18" customHeight="1" spans="1:3">
      <c r="A3557" s="5" t="s">
        <v>5798</v>
      </c>
      <c r="B3557" s="13" t="s">
        <v>9495</v>
      </c>
      <c r="C3557" s="15" t="s">
        <v>9496</v>
      </c>
    </row>
    <row r="3558" ht="18" customHeight="1" spans="1:3">
      <c r="A3558" s="5" t="s">
        <v>5835</v>
      </c>
      <c r="B3558" s="13" t="s">
        <v>9497</v>
      </c>
      <c r="C3558" s="15" t="s">
        <v>9498</v>
      </c>
    </row>
    <row r="3559" ht="18" customHeight="1" spans="1:3">
      <c r="A3559" s="5" t="s">
        <v>6242</v>
      </c>
      <c r="B3559" s="13" t="s">
        <v>226</v>
      </c>
      <c r="C3559" s="15" t="s">
        <v>9499</v>
      </c>
    </row>
    <row r="3560" ht="18" customHeight="1" spans="1:3">
      <c r="A3560" s="5" t="s">
        <v>9500</v>
      </c>
      <c r="B3560" s="13" t="s">
        <v>9501</v>
      </c>
      <c r="C3560" s="15" t="s">
        <v>9502</v>
      </c>
    </row>
    <row r="3561" ht="18" customHeight="1" spans="1:3">
      <c r="A3561" s="5" t="s">
        <v>5801</v>
      </c>
      <c r="B3561" s="13" t="s">
        <v>9503</v>
      </c>
      <c r="C3561" s="15" t="s">
        <v>9504</v>
      </c>
    </row>
    <row r="3562" ht="18" customHeight="1" spans="1:3">
      <c r="A3562" s="5" t="s">
        <v>6612</v>
      </c>
      <c r="B3562" s="13" t="s">
        <v>9505</v>
      </c>
      <c r="C3562" s="15" t="s">
        <v>9506</v>
      </c>
    </row>
    <row r="3563" ht="18" customHeight="1" spans="1:3">
      <c r="A3563" s="5" t="s">
        <v>5588</v>
      </c>
      <c r="B3563" s="13" t="s">
        <v>3495</v>
      </c>
      <c r="C3563" s="15" t="s">
        <v>9507</v>
      </c>
    </row>
    <row r="3564" ht="18" customHeight="1" spans="1:3">
      <c r="A3564" s="5" t="s">
        <v>5597</v>
      </c>
      <c r="B3564" s="13" t="s">
        <v>9508</v>
      </c>
      <c r="C3564" s="15" t="s">
        <v>9509</v>
      </c>
    </row>
    <row r="3565" ht="18" customHeight="1" spans="1:3">
      <c r="A3565" s="5" t="s">
        <v>6250</v>
      </c>
      <c r="B3565" s="13" t="s">
        <v>9510</v>
      </c>
      <c r="C3565" s="15" t="s">
        <v>9511</v>
      </c>
    </row>
    <row r="3566" ht="18" customHeight="1" spans="1:3">
      <c r="A3566" s="5" t="s">
        <v>9512</v>
      </c>
      <c r="B3566" s="13" t="s">
        <v>9513</v>
      </c>
      <c r="C3566" s="15" t="s">
        <v>9514</v>
      </c>
    </row>
    <row r="3567" ht="18" customHeight="1" spans="1:3">
      <c r="A3567" s="5" t="s">
        <v>9515</v>
      </c>
      <c r="B3567" s="13" t="s">
        <v>122</v>
      </c>
      <c r="C3567" s="15" t="s">
        <v>9516</v>
      </c>
    </row>
    <row r="3568" ht="18" customHeight="1" spans="1:3">
      <c r="A3568" s="5" t="s">
        <v>9517</v>
      </c>
      <c r="B3568" s="13" t="s">
        <v>9518</v>
      </c>
      <c r="C3568" s="15" t="s">
        <v>9519</v>
      </c>
    </row>
    <row r="3569" ht="18" customHeight="1" spans="1:3">
      <c r="A3569" s="5" t="s">
        <v>8783</v>
      </c>
      <c r="B3569" s="13" t="s">
        <v>9520</v>
      </c>
      <c r="C3569" s="15" t="s">
        <v>9521</v>
      </c>
    </row>
    <row r="3570" ht="18" customHeight="1" spans="1:3">
      <c r="A3570" s="5" t="s">
        <v>9522</v>
      </c>
      <c r="B3570" s="13" t="s">
        <v>9523</v>
      </c>
      <c r="C3570" s="15" t="s">
        <v>9524</v>
      </c>
    </row>
    <row r="3571" ht="18" customHeight="1" spans="1:3">
      <c r="A3571" s="5" t="s">
        <v>9525</v>
      </c>
      <c r="B3571" s="13" t="s">
        <v>9526</v>
      </c>
      <c r="C3571" s="15" t="s">
        <v>9527</v>
      </c>
    </row>
    <row r="3572" ht="18" customHeight="1" spans="1:3">
      <c r="A3572" s="5" t="s">
        <v>7271</v>
      </c>
      <c r="B3572" s="13" t="s">
        <v>9528</v>
      </c>
      <c r="C3572" s="15" t="s">
        <v>9529</v>
      </c>
    </row>
    <row r="3573" ht="18" customHeight="1" spans="1:3">
      <c r="A3573" s="5" t="s">
        <v>5979</v>
      </c>
      <c r="B3573" s="13" t="s">
        <v>9530</v>
      </c>
      <c r="C3573" s="15" t="s">
        <v>9531</v>
      </c>
    </row>
    <row r="3574" ht="18" customHeight="1" spans="1:3">
      <c r="A3574" s="5" t="s">
        <v>9532</v>
      </c>
      <c r="B3574" s="13" t="s">
        <v>9533</v>
      </c>
      <c r="C3574" s="15" t="s">
        <v>9534</v>
      </c>
    </row>
    <row r="3575" ht="18" customHeight="1" spans="1:3">
      <c r="A3575" s="5" t="s">
        <v>9535</v>
      </c>
      <c r="B3575" s="13" t="s">
        <v>9536</v>
      </c>
      <c r="C3575" s="15" t="s">
        <v>9537</v>
      </c>
    </row>
    <row r="3576" ht="18" customHeight="1" spans="1:3">
      <c r="A3576" s="5" t="s">
        <v>9538</v>
      </c>
      <c r="B3576" s="13" t="s">
        <v>9539</v>
      </c>
      <c r="C3576" s="15" t="s">
        <v>9540</v>
      </c>
    </row>
    <row r="3577" ht="18" customHeight="1" spans="1:3">
      <c r="A3577" s="5" t="s">
        <v>9541</v>
      </c>
      <c r="B3577" s="13" t="s">
        <v>9542</v>
      </c>
      <c r="C3577" s="15" t="s">
        <v>9543</v>
      </c>
    </row>
    <row r="3578" ht="18" customHeight="1" spans="1:3">
      <c r="A3578" s="5" t="s">
        <v>9544</v>
      </c>
      <c r="B3578" s="13" t="s">
        <v>9545</v>
      </c>
      <c r="C3578" s="15" t="s">
        <v>9546</v>
      </c>
    </row>
    <row r="3579" ht="18" customHeight="1" spans="1:3">
      <c r="A3579" s="5" t="s">
        <v>5618</v>
      </c>
      <c r="B3579" s="13" t="s">
        <v>9547</v>
      </c>
      <c r="C3579" s="15" t="s">
        <v>9548</v>
      </c>
    </row>
    <row r="3580" ht="18" customHeight="1" spans="1:3">
      <c r="A3580" s="5" t="s">
        <v>9549</v>
      </c>
      <c r="B3580" s="13" t="s">
        <v>9550</v>
      </c>
      <c r="C3580" s="15" t="s">
        <v>9551</v>
      </c>
    </row>
    <row r="3581" ht="18" customHeight="1" spans="1:3">
      <c r="A3581" s="5" t="s">
        <v>9552</v>
      </c>
      <c r="B3581" s="13" t="s">
        <v>205</v>
      </c>
      <c r="C3581" s="15" t="s">
        <v>9553</v>
      </c>
    </row>
    <row r="3582" ht="18" customHeight="1" spans="1:3">
      <c r="A3582" s="5" t="s">
        <v>7062</v>
      </c>
      <c r="B3582" s="13" t="s">
        <v>2158</v>
      </c>
      <c r="C3582" s="15" t="s">
        <v>9554</v>
      </c>
    </row>
    <row r="3583" ht="18" customHeight="1" spans="1:3">
      <c r="A3583" s="5" t="s">
        <v>9555</v>
      </c>
      <c r="B3583" s="13" t="s">
        <v>9556</v>
      </c>
      <c r="C3583" s="15" t="s">
        <v>9557</v>
      </c>
    </row>
    <row r="3584" ht="18" customHeight="1" spans="1:3">
      <c r="A3584" s="5" t="s">
        <v>9558</v>
      </c>
      <c r="B3584" s="13" t="s">
        <v>9559</v>
      </c>
      <c r="C3584" s="15" t="s">
        <v>9560</v>
      </c>
    </row>
    <row r="3585" ht="18" customHeight="1" spans="1:3">
      <c r="A3585" s="5" t="s">
        <v>9561</v>
      </c>
      <c r="B3585" s="13" t="s">
        <v>9562</v>
      </c>
      <c r="C3585" s="15" t="s">
        <v>9563</v>
      </c>
    </row>
    <row r="3586" ht="18" customHeight="1" spans="1:3">
      <c r="A3586" s="5" t="s">
        <v>9287</v>
      </c>
      <c r="B3586" s="13" t="s">
        <v>9564</v>
      </c>
      <c r="C3586" s="15" t="s">
        <v>9565</v>
      </c>
    </row>
    <row r="3587" ht="18" customHeight="1" spans="1:3">
      <c r="A3587" s="5" t="s">
        <v>9566</v>
      </c>
      <c r="B3587" s="13" t="s">
        <v>9567</v>
      </c>
      <c r="C3587" s="15" t="s">
        <v>9568</v>
      </c>
    </row>
    <row r="3588" ht="18" customHeight="1" spans="1:3">
      <c r="A3588" s="5" t="s">
        <v>5953</v>
      </c>
      <c r="B3588" s="13" t="s">
        <v>9569</v>
      </c>
      <c r="C3588" s="15" t="s">
        <v>9570</v>
      </c>
    </row>
    <row r="3589" ht="18" customHeight="1" spans="1:3">
      <c r="A3589" s="5" t="s">
        <v>5382</v>
      </c>
      <c r="B3589" s="13" t="s">
        <v>9571</v>
      </c>
      <c r="C3589" s="15" t="s">
        <v>9572</v>
      </c>
    </row>
    <row r="3590" ht="18" customHeight="1" spans="1:3">
      <c r="A3590" s="5" t="s">
        <v>9573</v>
      </c>
      <c r="B3590" s="13" t="s">
        <v>3520</v>
      </c>
      <c r="C3590" s="15" t="s">
        <v>9574</v>
      </c>
    </row>
    <row r="3591" ht="18" customHeight="1" spans="1:3">
      <c r="A3591" s="5" t="s">
        <v>8702</v>
      </c>
      <c r="B3591" s="13" t="s">
        <v>9575</v>
      </c>
      <c r="C3591" s="15" t="s">
        <v>9576</v>
      </c>
    </row>
    <row r="3592" ht="18" customHeight="1" spans="1:3">
      <c r="A3592" s="5" t="s">
        <v>9577</v>
      </c>
      <c r="B3592" s="13" t="s">
        <v>5124</v>
      </c>
      <c r="C3592" s="15" t="s">
        <v>9578</v>
      </c>
    </row>
    <row r="3593" ht="18" customHeight="1" spans="1:3">
      <c r="A3593" s="5" t="s">
        <v>9579</v>
      </c>
      <c r="B3593" s="13" t="s">
        <v>9580</v>
      </c>
      <c r="C3593" s="15" t="s">
        <v>9581</v>
      </c>
    </row>
    <row r="3594" ht="18" customHeight="1" spans="1:3">
      <c r="A3594" s="5" t="s">
        <v>9582</v>
      </c>
      <c r="B3594" s="13" t="s">
        <v>9583</v>
      </c>
      <c r="C3594" s="15" t="s">
        <v>9584</v>
      </c>
    </row>
    <row r="3595" ht="18" customHeight="1" spans="1:3">
      <c r="A3595" s="5" t="s">
        <v>9585</v>
      </c>
      <c r="B3595" s="13" t="s">
        <v>9586</v>
      </c>
      <c r="C3595" s="15" t="s">
        <v>9587</v>
      </c>
    </row>
    <row r="3596" ht="18" customHeight="1" spans="1:3">
      <c r="A3596" s="5" t="s">
        <v>9588</v>
      </c>
      <c r="B3596" s="13" t="s">
        <v>9589</v>
      </c>
      <c r="C3596" s="15" t="s">
        <v>9590</v>
      </c>
    </row>
    <row r="3597" ht="18" customHeight="1" spans="1:3">
      <c r="A3597" s="5" t="s">
        <v>9591</v>
      </c>
      <c r="B3597" s="13" t="s">
        <v>9592</v>
      </c>
      <c r="C3597" s="15" t="s">
        <v>9593</v>
      </c>
    </row>
    <row r="3598" ht="18" customHeight="1" spans="1:3">
      <c r="A3598" s="5" t="s">
        <v>5468</v>
      </c>
      <c r="B3598" s="13" t="s">
        <v>9594</v>
      </c>
      <c r="C3598" s="15" t="s">
        <v>9595</v>
      </c>
    </row>
    <row r="3599" ht="18" customHeight="1" spans="1:3">
      <c r="A3599" s="5" t="s">
        <v>9596</v>
      </c>
      <c r="B3599" s="13" t="s">
        <v>9597</v>
      </c>
      <c r="C3599" s="15" t="s">
        <v>9598</v>
      </c>
    </row>
    <row r="3600" ht="18" customHeight="1" spans="1:3">
      <c r="A3600" s="5" t="s">
        <v>9599</v>
      </c>
      <c r="B3600" s="13" t="s">
        <v>9600</v>
      </c>
      <c r="C3600" s="15" t="s">
        <v>9601</v>
      </c>
    </row>
    <row r="3601" ht="18" customHeight="1" spans="1:3">
      <c r="A3601" s="5" t="s">
        <v>9602</v>
      </c>
      <c r="B3601" s="13" t="s">
        <v>9603</v>
      </c>
      <c r="C3601" s="15" t="s">
        <v>9604</v>
      </c>
    </row>
    <row r="3602" ht="18" customHeight="1" spans="1:3">
      <c r="A3602" s="5" t="s">
        <v>9605</v>
      </c>
      <c r="B3602" s="13" t="s">
        <v>9606</v>
      </c>
      <c r="C3602" s="15" t="s">
        <v>9607</v>
      </c>
    </row>
    <row r="3603" ht="18" customHeight="1" spans="1:3">
      <c r="A3603" s="5" t="s">
        <v>9608</v>
      </c>
      <c r="B3603" s="13" t="s">
        <v>9609</v>
      </c>
      <c r="C3603" s="15" t="s">
        <v>9610</v>
      </c>
    </row>
    <row r="3604" ht="18" customHeight="1" spans="1:3">
      <c r="A3604" s="5" t="s">
        <v>9611</v>
      </c>
      <c r="B3604" s="13" t="s">
        <v>9612</v>
      </c>
      <c r="C3604" s="15" t="s">
        <v>9613</v>
      </c>
    </row>
    <row r="3605" ht="18" customHeight="1" spans="1:3">
      <c r="A3605" s="5" t="s">
        <v>9614</v>
      </c>
      <c r="B3605" s="13" t="s">
        <v>9615</v>
      </c>
      <c r="C3605" s="15" t="s">
        <v>9616</v>
      </c>
    </row>
    <row r="3606" ht="18" customHeight="1" spans="1:3">
      <c r="A3606" s="5" t="s">
        <v>9617</v>
      </c>
      <c r="B3606" s="13" t="s">
        <v>9618</v>
      </c>
      <c r="C3606" s="15" t="s">
        <v>9619</v>
      </c>
    </row>
    <row r="3607" ht="18" customHeight="1" spans="1:3">
      <c r="A3607" s="5" t="s">
        <v>9620</v>
      </c>
      <c r="B3607" s="13" t="s">
        <v>9621</v>
      </c>
      <c r="C3607" s="15" t="s">
        <v>9622</v>
      </c>
    </row>
    <row r="3608" ht="18" customHeight="1" spans="1:3">
      <c r="A3608" s="5" t="s">
        <v>9623</v>
      </c>
      <c r="B3608" s="13" t="s">
        <v>9624</v>
      </c>
      <c r="C3608" s="15" t="s">
        <v>9625</v>
      </c>
    </row>
    <row r="3609" ht="18" customHeight="1" spans="1:3">
      <c r="A3609" s="5" t="s">
        <v>9315</v>
      </c>
      <c r="B3609" s="13" t="s">
        <v>9626</v>
      </c>
      <c r="C3609" s="15" t="s">
        <v>9627</v>
      </c>
    </row>
    <row r="3610" ht="18" customHeight="1" spans="1:3">
      <c r="A3610" s="5" t="s">
        <v>7291</v>
      </c>
      <c r="B3610" s="13" t="s">
        <v>9628</v>
      </c>
      <c r="C3610" s="15" t="s">
        <v>9629</v>
      </c>
    </row>
    <row r="3611" ht="18" customHeight="1" spans="1:3">
      <c r="A3611" s="5" t="s">
        <v>9325</v>
      </c>
      <c r="B3611" s="13" t="s">
        <v>9630</v>
      </c>
      <c r="C3611" s="15" t="s">
        <v>9631</v>
      </c>
    </row>
    <row r="3612" ht="18" customHeight="1" spans="1:3">
      <c r="A3612" s="5" t="s">
        <v>9328</v>
      </c>
      <c r="B3612" s="13" t="s">
        <v>9632</v>
      </c>
      <c r="C3612" s="15" t="s">
        <v>9633</v>
      </c>
    </row>
    <row r="3613" ht="18" customHeight="1" spans="1:3">
      <c r="A3613" s="5" t="s">
        <v>9634</v>
      </c>
      <c r="B3613" s="13" t="s">
        <v>9635</v>
      </c>
      <c r="C3613" s="15" t="s">
        <v>9636</v>
      </c>
    </row>
    <row r="3614" ht="18" customHeight="1" spans="1:3">
      <c r="A3614" s="5" t="s">
        <v>9363</v>
      </c>
      <c r="B3614" s="13" t="s">
        <v>9637</v>
      </c>
      <c r="C3614" s="15" t="s">
        <v>9638</v>
      </c>
    </row>
    <row r="3615" ht="18" customHeight="1" spans="1:3">
      <c r="A3615" s="5" t="s">
        <v>8563</v>
      </c>
      <c r="B3615" s="13" t="s">
        <v>9639</v>
      </c>
      <c r="C3615" s="15" t="s">
        <v>9640</v>
      </c>
    </row>
    <row r="3616" ht="18" customHeight="1" spans="1:3">
      <c r="A3616" s="5" t="s">
        <v>7099</v>
      </c>
      <c r="B3616" s="13" t="s">
        <v>9641</v>
      </c>
      <c r="C3616" s="15" t="s">
        <v>9642</v>
      </c>
    </row>
    <row r="3617" ht="18" customHeight="1" spans="1:3">
      <c r="A3617" s="5" t="s">
        <v>9643</v>
      </c>
      <c r="B3617" s="13" t="s">
        <v>9644</v>
      </c>
      <c r="C3617" s="15" t="s">
        <v>9645</v>
      </c>
    </row>
    <row r="3618" ht="18" customHeight="1" spans="1:3">
      <c r="A3618" s="5" t="s">
        <v>9646</v>
      </c>
      <c r="B3618" s="13" t="s">
        <v>9647</v>
      </c>
      <c r="C3618" s="15" t="s">
        <v>9648</v>
      </c>
    </row>
    <row r="3619" ht="18" customHeight="1" spans="1:3">
      <c r="A3619" s="5" t="s">
        <v>7731</v>
      </c>
      <c r="B3619" s="13" t="s">
        <v>9649</v>
      </c>
      <c r="C3619" s="15" t="s">
        <v>9650</v>
      </c>
    </row>
    <row r="3620" ht="18" customHeight="1" spans="1:3">
      <c r="A3620" s="5" t="s">
        <v>6636</v>
      </c>
      <c r="B3620" s="13" t="s">
        <v>9651</v>
      </c>
      <c r="C3620" s="15" t="s">
        <v>9652</v>
      </c>
    </row>
    <row r="3621" ht="18" customHeight="1" spans="1:3">
      <c r="A3621" s="5" t="s">
        <v>9653</v>
      </c>
      <c r="B3621" s="13" t="s">
        <v>9654</v>
      </c>
      <c r="C3621" s="15" t="s">
        <v>9655</v>
      </c>
    </row>
    <row r="3622" ht="18" customHeight="1" spans="1:3">
      <c r="A3622" s="5" t="s">
        <v>9656</v>
      </c>
      <c r="B3622" s="13" t="s">
        <v>9657</v>
      </c>
      <c r="C3622" s="15" t="s">
        <v>9658</v>
      </c>
    </row>
    <row r="3623" ht="18" customHeight="1" spans="1:3">
      <c r="A3623" s="5" t="s">
        <v>9396</v>
      </c>
      <c r="B3623" s="13" t="s">
        <v>9659</v>
      </c>
      <c r="C3623" s="15" t="s">
        <v>9660</v>
      </c>
    </row>
    <row r="3624" ht="18" customHeight="1" spans="1:3">
      <c r="A3624" s="5" t="s">
        <v>6642</v>
      </c>
      <c r="B3624" s="13" t="s">
        <v>9661</v>
      </c>
      <c r="C3624" s="15" t="s">
        <v>9662</v>
      </c>
    </row>
    <row r="3625" ht="18" customHeight="1" spans="1:3">
      <c r="A3625" s="5" t="s">
        <v>9663</v>
      </c>
      <c r="B3625" s="13" t="s">
        <v>9664</v>
      </c>
      <c r="C3625" s="15" t="s">
        <v>9665</v>
      </c>
    </row>
    <row r="3626" ht="18" customHeight="1" spans="1:3">
      <c r="A3626" s="5" t="s">
        <v>9666</v>
      </c>
      <c r="B3626" s="13" t="s">
        <v>9667</v>
      </c>
      <c r="C3626" s="15" t="s">
        <v>9668</v>
      </c>
    </row>
    <row r="3627" ht="18" customHeight="1" spans="1:3">
      <c r="A3627" s="5" t="s">
        <v>6998</v>
      </c>
      <c r="B3627" s="13" t="s">
        <v>4961</v>
      </c>
      <c r="C3627" s="15" t="s">
        <v>9669</v>
      </c>
    </row>
    <row r="3628" ht="18" customHeight="1" spans="1:3">
      <c r="A3628" s="5" t="s">
        <v>9670</v>
      </c>
      <c r="B3628" s="13" t="s">
        <v>9671</v>
      </c>
      <c r="C3628" s="15" t="s">
        <v>9672</v>
      </c>
    </row>
    <row r="3629" ht="18" customHeight="1" spans="1:3">
      <c r="A3629" s="5" t="s">
        <v>9673</v>
      </c>
      <c r="B3629" s="13" t="s">
        <v>9674</v>
      </c>
      <c r="C3629" s="15" t="s">
        <v>9675</v>
      </c>
    </row>
    <row r="3630" ht="18" customHeight="1" spans="1:3">
      <c r="A3630" s="5" t="s">
        <v>9676</v>
      </c>
      <c r="B3630" s="13" t="s">
        <v>9677</v>
      </c>
      <c r="C3630" s="15" t="s">
        <v>9678</v>
      </c>
    </row>
    <row r="3631" ht="18" customHeight="1" spans="1:3">
      <c r="A3631" s="5" t="s">
        <v>9407</v>
      </c>
      <c r="B3631" s="13" t="s">
        <v>9679</v>
      </c>
      <c r="C3631" s="15" t="s">
        <v>9680</v>
      </c>
    </row>
    <row r="3632" ht="18" customHeight="1" spans="1:3">
      <c r="A3632" s="5" t="s">
        <v>9681</v>
      </c>
      <c r="B3632" s="13" t="s">
        <v>9682</v>
      </c>
      <c r="C3632" s="15" t="s">
        <v>9683</v>
      </c>
    </row>
    <row r="3633" ht="18" customHeight="1" spans="1:3">
      <c r="A3633" s="5" t="s">
        <v>9090</v>
      </c>
      <c r="B3633" s="13" t="s">
        <v>9128</v>
      </c>
      <c r="C3633" s="15" t="s">
        <v>9684</v>
      </c>
    </row>
    <row r="3634" ht="18" customHeight="1" spans="1:3">
      <c r="A3634" s="5" t="s">
        <v>9685</v>
      </c>
      <c r="B3634" s="13" t="s">
        <v>9686</v>
      </c>
      <c r="C3634" s="15" t="s">
        <v>9687</v>
      </c>
    </row>
    <row r="3635" ht="18" customHeight="1" spans="1:3">
      <c r="A3635" s="5" t="s">
        <v>9688</v>
      </c>
      <c r="B3635" s="13" t="s">
        <v>9689</v>
      </c>
      <c r="C3635" s="15" t="s">
        <v>9690</v>
      </c>
    </row>
    <row r="3636" ht="18" customHeight="1" spans="1:3">
      <c r="A3636" s="5" t="s">
        <v>9691</v>
      </c>
      <c r="B3636" s="13" t="s">
        <v>6500</v>
      </c>
      <c r="C3636" s="15" t="s">
        <v>9692</v>
      </c>
    </row>
    <row r="3637" ht="18" customHeight="1" spans="1:3">
      <c r="A3637" s="5" t="s">
        <v>7750</v>
      </c>
      <c r="B3637" s="13" t="s">
        <v>9693</v>
      </c>
      <c r="C3637" s="15" t="s">
        <v>9694</v>
      </c>
    </row>
    <row r="3638" ht="18" customHeight="1" spans="1:3">
      <c r="A3638" s="5" t="s">
        <v>5743</v>
      </c>
      <c r="B3638" s="13" t="s">
        <v>9695</v>
      </c>
      <c r="C3638" s="15" t="s">
        <v>9696</v>
      </c>
    </row>
    <row r="3639" ht="18" customHeight="1" spans="1:3">
      <c r="A3639" s="5" t="s">
        <v>7756</v>
      </c>
      <c r="B3639" s="13" t="s">
        <v>9697</v>
      </c>
      <c r="C3639" s="15" t="s">
        <v>9698</v>
      </c>
    </row>
    <row r="3640" ht="18" customHeight="1" spans="1:3">
      <c r="A3640" s="5" t="s">
        <v>9699</v>
      </c>
      <c r="B3640" s="13" t="s">
        <v>9700</v>
      </c>
      <c r="C3640" s="15" t="s">
        <v>9701</v>
      </c>
    </row>
    <row r="3641" ht="18" customHeight="1" spans="1:3">
      <c r="A3641" s="5" t="s">
        <v>5373</v>
      </c>
      <c r="B3641" s="13" t="s">
        <v>9702</v>
      </c>
      <c r="C3641" s="15" t="s">
        <v>9703</v>
      </c>
    </row>
    <row r="3642" ht="18" customHeight="1" spans="1:3">
      <c r="A3642" s="5" t="s">
        <v>7761</v>
      </c>
      <c r="B3642" s="13" t="s">
        <v>9704</v>
      </c>
      <c r="C3642" s="15" t="s">
        <v>9705</v>
      </c>
    </row>
    <row r="3643" ht="18" customHeight="1" spans="1:3">
      <c r="A3643" s="5" t="s">
        <v>5895</v>
      </c>
      <c r="B3643" s="13" t="s">
        <v>9706</v>
      </c>
      <c r="C3643" s="15" t="s">
        <v>9707</v>
      </c>
    </row>
    <row r="3644" ht="18" customHeight="1" spans="1:3">
      <c r="A3644" s="5" t="s">
        <v>5756</v>
      </c>
      <c r="B3644" s="13" t="s">
        <v>9708</v>
      </c>
      <c r="C3644" s="15" t="s">
        <v>9709</v>
      </c>
    </row>
    <row r="3645" ht="18" customHeight="1" spans="1:3">
      <c r="A3645" s="5" t="s">
        <v>9710</v>
      </c>
      <c r="B3645" s="13" t="s">
        <v>9711</v>
      </c>
      <c r="C3645" s="15" t="s">
        <v>9712</v>
      </c>
    </row>
    <row r="3646" ht="18" customHeight="1" spans="1:3">
      <c r="A3646" s="5" t="s">
        <v>8601</v>
      </c>
      <c r="B3646" s="13" t="s">
        <v>9713</v>
      </c>
      <c r="C3646" s="15" t="s">
        <v>9714</v>
      </c>
    </row>
    <row r="3647" ht="18" customHeight="1" spans="1:3">
      <c r="A3647" s="5" t="s">
        <v>9715</v>
      </c>
      <c r="B3647" s="13" t="s">
        <v>9716</v>
      </c>
      <c r="C3647" s="15" t="s">
        <v>9717</v>
      </c>
    </row>
    <row r="3648" ht="18" customHeight="1" spans="1:3">
      <c r="A3648" s="5" t="s">
        <v>7197</v>
      </c>
      <c r="B3648" s="13" t="s">
        <v>9718</v>
      </c>
      <c r="C3648" s="15" t="s">
        <v>9719</v>
      </c>
    </row>
    <row r="3649" ht="18" customHeight="1" spans="1:3">
      <c r="A3649" s="5" t="s">
        <v>9207</v>
      </c>
      <c r="B3649" s="13" t="s">
        <v>9720</v>
      </c>
      <c r="C3649" s="15" t="s">
        <v>9721</v>
      </c>
    </row>
    <row r="3650" ht="18" customHeight="1" spans="1:3">
      <c r="A3650" s="5" t="s">
        <v>8013</v>
      </c>
      <c r="B3650" s="13" t="s">
        <v>9722</v>
      </c>
      <c r="C3650" s="15" t="s">
        <v>9723</v>
      </c>
    </row>
    <row r="3651" ht="18" customHeight="1" spans="1:3">
      <c r="A3651" s="5" t="s">
        <v>8606</v>
      </c>
      <c r="B3651" s="13" t="s">
        <v>9724</v>
      </c>
      <c r="C3651" s="15" t="s">
        <v>9725</v>
      </c>
    </row>
    <row r="3652" ht="18" customHeight="1" spans="1:3">
      <c r="A3652" s="5" t="s">
        <v>7203</v>
      </c>
      <c r="B3652" s="13" t="s">
        <v>9726</v>
      </c>
      <c r="C3652" s="15" t="s">
        <v>9727</v>
      </c>
    </row>
    <row r="3653" ht="18" customHeight="1" spans="1:3">
      <c r="A3653" s="5" t="s">
        <v>9728</v>
      </c>
      <c r="B3653" s="13" t="s">
        <v>9729</v>
      </c>
      <c r="C3653" s="15" t="s">
        <v>9730</v>
      </c>
    </row>
    <row r="3654" ht="18" customHeight="1" spans="1:3">
      <c r="A3654" s="5" t="s">
        <v>9731</v>
      </c>
      <c r="B3654" s="13" t="s">
        <v>9732</v>
      </c>
      <c r="C3654" s="15" t="s">
        <v>9733</v>
      </c>
    </row>
    <row r="3655" ht="18" customHeight="1" spans="1:3">
      <c r="A3655" s="5" t="s">
        <v>9734</v>
      </c>
      <c r="B3655" s="13" t="s">
        <v>9735</v>
      </c>
      <c r="C3655" s="15" t="s">
        <v>9736</v>
      </c>
    </row>
    <row r="3656" ht="18" customHeight="1" spans="1:3">
      <c r="A3656" s="5" t="s">
        <v>9737</v>
      </c>
      <c r="B3656" s="13" t="s">
        <v>9738</v>
      </c>
      <c r="C3656" s="15" t="s">
        <v>9739</v>
      </c>
    </row>
    <row r="3657" ht="18" customHeight="1" spans="1:3">
      <c r="A3657" s="5" t="s">
        <v>9740</v>
      </c>
      <c r="B3657" s="13" t="s">
        <v>9741</v>
      </c>
      <c r="C3657" s="15" t="s">
        <v>9742</v>
      </c>
    </row>
    <row r="3658" ht="18" customHeight="1" spans="1:3">
      <c r="A3658" s="5" t="s">
        <v>9743</v>
      </c>
      <c r="B3658" s="13" t="s">
        <v>9744</v>
      </c>
      <c r="C3658" s="15" t="s">
        <v>9745</v>
      </c>
    </row>
    <row r="3659" ht="18" customHeight="1" spans="1:3">
      <c r="A3659" s="5" t="s">
        <v>9746</v>
      </c>
      <c r="B3659" s="13" t="s">
        <v>9747</v>
      </c>
      <c r="C3659" s="15" t="s">
        <v>9748</v>
      </c>
    </row>
    <row r="3660" ht="18" customHeight="1" spans="1:3">
      <c r="A3660" s="5" t="s">
        <v>9749</v>
      </c>
      <c r="B3660" s="13" t="s">
        <v>9750</v>
      </c>
      <c r="C3660" s="15" t="s">
        <v>9751</v>
      </c>
    </row>
    <row r="3661" ht="18" customHeight="1" spans="1:3">
      <c r="A3661" s="5" t="s">
        <v>9752</v>
      </c>
      <c r="B3661" s="13" t="s">
        <v>9753</v>
      </c>
      <c r="C3661" s="15" t="s">
        <v>9754</v>
      </c>
    </row>
    <row r="3662" ht="18" customHeight="1" spans="1:3">
      <c r="A3662" s="5" t="s">
        <v>9755</v>
      </c>
      <c r="B3662" s="13" t="s">
        <v>9756</v>
      </c>
      <c r="C3662" s="15" t="s">
        <v>9757</v>
      </c>
    </row>
    <row r="3663" ht="18" customHeight="1" spans="1:3">
      <c r="A3663" s="5" t="s">
        <v>9758</v>
      </c>
      <c r="B3663" s="13" t="s">
        <v>7715</v>
      </c>
      <c r="C3663" s="15" t="s">
        <v>9759</v>
      </c>
    </row>
    <row r="3664" ht="18" customHeight="1" spans="1:3">
      <c r="A3664" s="5" t="s">
        <v>9760</v>
      </c>
      <c r="B3664" s="13" t="s">
        <v>9761</v>
      </c>
      <c r="C3664" s="15" t="s">
        <v>9762</v>
      </c>
    </row>
    <row r="3665" ht="18" customHeight="1" spans="1:3">
      <c r="A3665" s="5" t="s">
        <v>9763</v>
      </c>
      <c r="B3665" s="13" t="s">
        <v>9764</v>
      </c>
      <c r="C3665" s="15" t="s">
        <v>9765</v>
      </c>
    </row>
    <row r="3666" ht="18" customHeight="1" spans="1:3">
      <c r="A3666" s="5" t="s">
        <v>9766</v>
      </c>
      <c r="B3666" s="13" t="s">
        <v>9767</v>
      </c>
      <c r="C3666" s="15" t="s">
        <v>9768</v>
      </c>
    </row>
    <row r="3667" ht="18" customHeight="1" spans="1:3">
      <c r="A3667" s="5" t="s">
        <v>9769</v>
      </c>
      <c r="B3667" s="13" t="s">
        <v>9770</v>
      </c>
      <c r="C3667" s="15" t="s">
        <v>9771</v>
      </c>
    </row>
    <row r="3668" ht="18" customHeight="1" spans="1:3">
      <c r="A3668" s="5" t="s">
        <v>9772</v>
      </c>
      <c r="B3668" s="13" t="s">
        <v>9773</v>
      </c>
      <c r="C3668" s="15" t="s">
        <v>9774</v>
      </c>
    </row>
    <row r="3669" ht="18" customHeight="1" spans="1:3">
      <c r="A3669" s="5" t="s">
        <v>9775</v>
      </c>
      <c r="B3669" s="13" t="s">
        <v>9776</v>
      </c>
      <c r="C3669" s="15" t="s">
        <v>9777</v>
      </c>
    </row>
    <row r="3670" ht="18" customHeight="1" spans="1:3">
      <c r="A3670" s="5" t="s">
        <v>9778</v>
      </c>
      <c r="B3670" s="13" t="s">
        <v>9779</v>
      </c>
      <c r="C3670" s="15" t="s">
        <v>9780</v>
      </c>
    </row>
    <row r="3671" ht="18" customHeight="1" spans="1:3">
      <c r="A3671" s="5" t="s">
        <v>9781</v>
      </c>
      <c r="B3671" s="13" t="s">
        <v>9782</v>
      </c>
      <c r="C3671" s="15" t="s">
        <v>9783</v>
      </c>
    </row>
    <row r="3672" ht="18" customHeight="1" spans="1:3">
      <c r="A3672" s="5" t="s">
        <v>9784</v>
      </c>
      <c r="B3672" s="13" t="s">
        <v>9785</v>
      </c>
      <c r="C3672" s="15" t="s">
        <v>9786</v>
      </c>
    </row>
    <row r="3673" ht="18" customHeight="1" spans="1:3">
      <c r="A3673" s="5" t="s">
        <v>9787</v>
      </c>
      <c r="B3673" s="13" t="s">
        <v>9788</v>
      </c>
      <c r="C3673" s="15" t="s">
        <v>9789</v>
      </c>
    </row>
    <row r="3674" ht="18" customHeight="1" spans="1:3">
      <c r="A3674" s="5" t="s">
        <v>9790</v>
      </c>
      <c r="B3674" s="13" t="s">
        <v>9791</v>
      </c>
      <c r="C3674" s="15" t="s">
        <v>9792</v>
      </c>
    </row>
    <row r="3675" ht="18" customHeight="1" spans="1:3">
      <c r="A3675" s="5" t="s">
        <v>9793</v>
      </c>
      <c r="B3675" s="13" t="s">
        <v>9794</v>
      </c>
      <c r="C3675" s="15" t="s">
        <v>9795</v>
      </c>
    </row>
    <row r="3676" ht="18" customHeight="1" spans="1:3">
      <c r="A3676" s="5" t="s">
        <v>9796</v>
      </c>
      <c r="B3676" s="13" t="s">
        <v>9797</v>
      </c>
      <c r="C3676" s="15" t="s">
        <v>9798</v>
      </c>
    </row>
    <row r="3677" ht="18" customHeight="1" spans="1:3">
      <c r="A3677" s="5" t="s">
        <v>9799</v>
      </c>
      <c r="B3677" s="13" t="s">
        <v>1837</v>
      </c>
      <c r="C3677" s="15" t="s">
        <v>9800</v>
      </c>
    </row>
    <row r="3678" ht="18" customHeight="1" spans="1:3">
      <c r="A3678" s="5" t="s">
        <v>9801</v>
      </c>
      <c r="B3678" s="13" t="s">
        <v>9802</v>
      </c>
      <c r="C3678" s="15" t="s">
        <v>9803</v>
      </c>
    </row>
    <row r="3679" ht="18" customHeight="1" spans="1:3">
      <c r="A3679" s="5" t="s">
        <v>9804</v>
      </c>
      <c r="B3679" s="13" t="s">
        <v>9805</v>
      </c>
      <c r="C3679" s="15" t="s">
        <v>9806</v>
      </c>
    </row>
    <row r="3680" ht="18" customHeight="1" spans="1:3">
      <c r="A3680" s="5" t="s">
        <v>9807</v>
      </c>
      <c r="B3680" s="13" t="s">
        <v>9808</v>
      </c>
      <c r="C3680" s="15" t="s">
        <v>9809</v>
      </c>
    </row>
    <row r="3681" ht="18" customHeight="1" spans="1:3">
      <c r="A3681" s="5" t="s">
        <v>9810</v>
      </c>
      <c r="B3681" s="13" t="s">
        <v>9811</v>
      </c>
      <c r="C3681" s="15" t="s">
        <v>9812</v>
      </c>
    </row>
    <row r="3682" ht="18" customHeight="1" spans="1:3">
      <c r="A3682" s="5" t="s">
        <v>9813</v>
      </c>
      <c r="B3682" s="13" t="s">
        <v>9814</v>
      </c>
      <c r="C3682" s="15" t="s">
        <v>9815</v>
      </c>
    </row>
    <row r="3683" ht="18" customHeight="1" spans="1:3">
      <c r="A3683" s="5" t="s">
        <v>9816</v>
      </c>
      <c r="B3683" s="13" t="s">
        <v>9817</v>
      </c>
      <c r="C3683" s="15" t="s">
        <v>9818</v>
      </c>
    </row>
    <row r="3684" ht="18" customHeight="1" spans="1:3">
      <c r="A3684" s="5" t="s">
        <v>9819</v>
      </c>
      <c r="B3684" s="13" t="s">
        <v>9820</v>
      </c>
      <c r="C3684" s="15" t="s">
        <v>9821</v>
      </c>
    </row>
    <row r="3685" ht="18" customHeight="1" spans="1:3">
      <c r="A3685" s="5" t="s">
        <v>9822</v>
      </c>
      <c r="B3685" s="13" t="s">
        <v>9823</v>
      </c>
      <c r="C3685" s="15" t="s">
        <v>9824</v>
      </c>
    </row>
    <row r="3686" ht="18" customHeight="1" spans="1:3">
      <c r="A3686" s="5" t="s">
        <v>9825</v>
      </c>
      <c r="B3686" s="13" t="s">
        <v>9826</v>
      </c>
      <c r="C3686" s="15" t="s">
        <v>9827</v>
      </c>
    </row>
    <row r="3687" ht="18" customHeight="1" spans="1:3">
      <c r="A3687" s="5" t="s">
        <v>9828</v>
      </c>
      <c r="B3687" s="13" t="s">
        <v>9829</v>
      </c>
      <c r="C3687" s="15" t="s">
        <v>9830</v>
      </c>
    </row>
    <row r="3688" ht="18" customHeight="1" spans="1:3">
      <c r="A3688" s="5" t="s">
        <v>9831</v>
      </c>
      <c r="B3688" s="13" t="s">
        <v>9832</v>
      </c>
      <c r="C3688" s="15" t="s">
        <v>9833</v>
      </c>
    </row>
    <row r="3689" ht="18" customHeight="1" spans="1:3">
      <c r="A3689" s="5" t="s">
        <v>9834</v>
      </c>
      <c r="B3689" s="13" t="s">
        <v>9835</v>
      </c>
      <c r="C3689" s="15" t="s">
        <v>9836</v>
      </c>
    </row>
    <row r="3690" ht="18" customHeight="1" spans="1:3">
      <c r="A3690" s="5" t="s">
        <v>9837</v>
      </c>
      <c r="B3690" s="13" t="s">
        <v>9838</v>
      </c>
      <c r="C3690" s="15" t="s">
        <v>9839</v>
      </c>
    </row>
    <row r="3691" ht="18" customHeight="1" spans="1:3">
      <c r="A3691" s="5" t="s">
        <v>9840</v>
      </c>
      <c r="B3691" s="13" t="s">
        <v>9841</v>
      </c>
      <c r="C3691" s="15" t="s">
        <v>9842</v>
      </c>
    </row>
    <row r="3692" ht="18" customHeight="1" spans="1:3">
      <c r="A3692" s="5" t="s">
        <v>9843</v>
      </c>
      <c r="B3692" s="13" t="s">
        <v>9844</v>
      </c>
      <c r="C3692" s="15" t="s">
        <v>9845</v>
      </c>
    </row>
    <row r="3693" ht="18" customHeight="1" spans="1:3">
      <c r="A3693" s="5" t="s">
        <v>9846</v>
      </c>
      <c r="B3693" s="13" t="s">
        <v>9847</v>
      </c>
      <c r="C3693" s="15" t="s">
        <v>9848</v>
      </c>
    </row>
    <row r="3694" ht="18" customHeight="1" spans="1:3">
      <c r="A3694" s="5" t="s">
        <v>9849</v>
      </c>
      <c r="B3694" s="13" t="s">
        <v>9850</v>
      </c>
      <c r="C3694" s="15" t="s">
        <v>9851</v>
      </c>
    </row>
    <row r="3695" ht="18" customHeight="1" spans="1:3">
      <c r="A3695" s="5" t="s">
        <v>9852</v>
      </c>
      <c r="B3695" s="13" t="s">
        <v>9853</v>
      </c>
      <c r="C3695" s="15" t="s">
        <v>9854</v>
      </c>
    </row>
    <row r="3696" ht="18" customHeight="1" spans="1:3">
      <c r="A3696" s="5" t="s">
        <v>9855</v>
      </c>
      <c r="B3696" s="13" t="s">
        <v>9856</v>
      </c>
      <c r="C3696" s="15" t="s">
        <v>9857</v>
      </c>
    </row>
    <row r="3697" ht="18" customHeight="1" spans="1:3">
      <c r="A3697" s="5" t="s">
        <v>9858</v>
      </c>
      <c r="B3697" s="13" t="s">
        <v>9859</v>
      </c>
      <c r="C3697" s="15" t="s">
        <v>9860</v>
      </c>
    </row>
    <row r="3698" ht="18" customHeight="1" spans="1:3">
      <c r="A3698" s="5" t="s">
        <v>9861</v>
      </c>
      <c r="B3698" s="13" t="s">
        <v>9862</v>
      </c>
      <c r="C3698" s="15" t="s">
        <v>9863</v>
      </c>
    </row>
    <row r="3699" ht="18" customHeight="1" spans="1:3">
      <c r="A3699" s="5" t="s">
        <v>9864</v>
      </c>
      <c r="B3699" s="13" t="s">
        <v>9865</v>
      </c>
      <c r="C3699" s="15" t="s">
        <v>9866</v>
      </c>
    </row>
    <row r="3700" ht="18" customHeight="1" spans="1:3">
      <c r="A3700" s="5" t="s">
        <v>9867</v>
      </c>
      <c r="B3700" s="13" t="s">
        <v>9868</v>
      </c>
      <c r="C3700" s="15" t="s">
        <v>9869</v>
      </c>
    </row>
    <row r="3701" ht="18" customHeight="1" spans="1:3">
      <c r="A3701" s="5" t="s">
        <v>9870</v>
      </c>
      <c r="B3701" s="13" t="s">
        <v>9871</v>
      </c>
      <c r="C3701" s="15" t="s">
        <v>9872</v>
      </c>
    </row>
    <row r="3702" ht="18" customHeight="1" spans="1:3">
      <c r="A3702" s="5" t="s">
        <v>9873</v>
      </c>
      <c r="B3702" s="13" t="s">
        <v>9874</v>
      </c>
      <c r="C3702" s="15" t="s">
        <v>9875</v>
      </c>
    </row>
    <row r="3703" ht="18" customHeight="1" spans="1:3">
      <c r="A3703" s="5" t="s">
        <v>9876</v>
      </c>
      <c r="B3703" s="13" t="s">
        <v>9877</v>
      </c>
      <c r="C3703" s="15" t="s">
        <v>9878</v>
      </c>
    </row>
    <row r="3704" ht="18" customHeight="1" spans="1:3">
      <c r="A3704" s="5" t="s">
        <v>9879</v>
      </c>
      <c r="B3704" s="13" t="s">
        <v>9880</v>
      </c>
      <c r="C3704" s="15" t="s">
        <v>9881</v>
      </c>
    </row>
    <row r="3705" ht="18" customHeight="1" spans="1:3">
      <c r="A3705" s="5" t="s">
        <v>5558</v>
      </c>
      <c r="B3705" s="13" t="s">
        <v>9882</v>
      </c>
      <c r="C3705" s="15" t="s">
        <v>9883</v>
      </c>
    </row>
    <row r="3706" ht="18" customHeight="1" spans="1:3">
      <c r="A3706" s="5" t="s">
        <v>9884</v>
      </c>
      <c r="B3706" s="16" t="s">
        <v>9885</v>
      </c>
      <c r="C3706" s="15" t="s">
        <v>9886</v>
      </c>
    </row>
    <row r="3707" ht="18" customHeight="1" spans="1:3">
      <c r="A3707" s="5" t="s">
        <v>7131</v>
      </c>
      <c r="B3707" s="13" t="s">
        <v>9887</v>
      </c>
      <c r="C3707" s="15" t="s">
        <v>9888</v>
      </c>
    </row>
    <row r="3708" ht="18" customHeight="1" spans="1:3">
      <c r="A3708" s="5" t="s">
        <v>9889</v>
      </c>
      <c r="B3708" s="13" t="s">
        <v>9890</v>
      </c>
      <c r="C3708" s="15" t="s">
        <v>9891</v>
      </c>
    </row>
    <row r="3709" ht="18" customHeight="1" spans="1:3">
      <c r="A3709" s="5" t="s">
        <v>7279</v>
      </c>
      <c r="B3709" s="13" t="s">
        <v>9892</v>
      </c>
      <c r="C3709" s="15" t="s">
        <v>9893</v>
      </c>
    </row>
    <row r="3710" ht="18" customHeight="1" spans="1:3">
      <c r="A3710" s="5" t="s">
        <v>9894</v>
      </c>
      <c r="B3710" s="13" t="s">
        <v>9895</v>
      </c>
      <c r="C3710" s="15" t="s">
        <v>9896</v>
      </c>
    </row>
    <row r="3711" ht="18" customHeight="1" spans="1:3">
      <c r="A3711" s="5" t="s">
        <v>9897</v>
      </c>
      <c r="B3711" s="13" t="s">
        <v>9898</v>
      </c>
      <c r="C3711" s="15" t="s">
        <v>9899</v>
      </c>
    </row>
    <row r="3712" ht="18" customHeight="1" spans="1:3">
      <c r="A3712" s="5" t="s">
        <v>5424</v>
      </c>
      <c r="B3712" s="13" t="s">
        <v>9900</v>
      </c>
      <c r="C3712" s="15" t="s">
        <v>9901</v>
      </c>
    </row>
    <row r="3713" ht="18" customHeight="1" spans="1:3">
      <c r="A3713" s="5" t="s">
        <v>9813</v>
      </c>
      <c r="B3713" s="13" t="s">
        <v>9902</v>
      </c>
      <c r="C3713" s="15" t="s">
        <v>9903</v>
      </c>
    </row>
    <row r="3714" ht="18" customHeight="1" spans="1:3">
      <c r="A3714" s="5" t="s">
        <v>9904</v>
      </c>
      <c r="B3714" s="13" t="s">
        <v>9905</v>
      </c>
      <c r="C3714" s="15" t="s">
        <v>9906</v>
      </c>
    </row>
    <row r="3715" ht="18" customHeight="1" spans="1:3">
      <c r="A3715" s="5" t="s">
        <v>9907</v>
      </c>
      <c r="B3715" s="13" t="s">
        <v>9908</v>
      </c>
      <c r="C3715" s="15" t="s">
        <v>9909</v>
      </c>
    </row>
    <row r="3716" ht="18" customHeight="1" spans="1:3">
      <c r="A3716" s="5" t="s">
        <v>9884</v>
      </c>
      <c r="B3716" s="13" t="s">
        <v>9910</v>
      </c>
      <c r="C3716" s="15" t="s">
        <v>9911</v>
      </c>
    </row>
    <row r="3717" ht="18" customHeight="1" spans="1:3">
      <c r="A3717" s="5" t="s">
        <v>6179</v>
      </c>
      <c r="B3717" s="13" t="s">
        <v>9912</v>
      </c>
      <c r="C3717" s="15" t="s">
        <v>9913</v>
      </c>
    </row>
    <row r="3718" ht="18" customHeight="1" spans="1:3">
      <c r="A3718" s="5" t="s">
        <v>9492</v>
      </c>
      <c r="B3718" s="13" t="s">
        <v>9914</v>
      </c>
      <c r="C3718" s="15" t="s">
        <v>9915</v>
      </c>
    </row>
    <row r="3719" ht="18" customHeight="1" spans="1:3">
      <c r="A3719" s="5" t="s">
        <v>9916</v>
      </c>
      <c r="B3719" s="13" t="s">
        <v>9917</v>
      </c>
      <c r="C3719" s="15" t="s">
        <v>9918</v>
      </c>
    </row>
    <row r="3720" ht="18" customHeight="1" spans="1:3">
      <c r="A3720" s="5" t="s">
        <v>9919</v>
      </c>
      <c r="B3720" s="16" t="s">
        <v>9920</v>
      </c>
      <c r="C3720" s="15" t="s">
        <v>9921</v>
      </c>
    </row>
    <row r="3721" ht="18" customHeight="1" spans="1:3">
      <c r="A3721" s="5" t="s">
        <v>9922</v>
      </c>
      <c r="B3721" s="13" t="s">
        <v>9923</v>
      </c>
      <c r="C3721" s="15" t="s">
        <v>9924</v>
      </c>
    </row>
    <row r="3722" ht="18" customHeight="1" spans="1:3">
      <c r="A3722" s="5" t="s">
        <v>9199</v>
      </c>
      <c r="B3722" s="13" t="s">
        <v>9925</v>
      </c>
      <c r="C3722" s="15" t="s">
        <v>9926</v>
      </c>
    </row>
    <row r="3723" ht="18" customHeight="1" spans="1:3">
      <c r="A3723" s="5" t="s">
        <v>9927</v>
      </c>
      <c r="B3723" s="13" t="s">
        <v>9928</v>
      </c>
      <c r="C3723" s="15" t="s">
        <v>9929</v>
      </c>
    </row>
    <row r="3724" ht="18" customHeight="1" spans="1:3">
      <c r="A3724" s="5" t="s">
        <v>9930</v>
      </c>
      <c r="B3724" s="13" t="s">
        <v>9931</v>
      </c>
      <c r="C3724" s="15" t="s">
        <v>9932</v>
      </c>
    </row>
    <row r="3725" ht="18" customHeight="1" spans="1:3">
      <c r="A3725" s="5" t="s">
        <v>9933</v>
      </c>
      <c r="B3725" s="13" t="s">
        <v>9934</v>
      </c>
      <c r="C3725" s="15" t="s">
        <v>9935</v>
      </c>
    </row>
    <row r="3726" ht="18" customHeight="1" spans="1:3">
      <c r="A3726" s="5" t="s">
        <v>9936</v>
      </c>
      <c r="B3726" s="13" t="s">
        <v>9937</v>
      </c>
      <c r="C3726" s="15" t="s">
        <v>9938</v>
      </c>
    </row>
    <row r="3727" ht="18" customHeight="1" spans="1:3">
      <c r="A3727" s="5" t="s">
        <v>9939</v>
      </c>
      <c r="B3727" s="13" t="s">
        <v>9940</v>
      </c>
      <c r="C3727" s="15" t="s">
        <v>9941</v>
      </c>
    </row>
    <row r="3728" ht="18" customHeight="1" spans="1:3">
      <c r="A3728" s="5" t="s">
        <v>9904</v>
      </c>
      <c r="B3728" s="13" t="s">
        <v>9942</v>
      </c>
      <c r="C3728" s="15" t="s">
        <v>9943</v>
      </c>
    </row>
    <row r="3729" ht="18" customHeight="1" spans="1:3">
      <c r="A3729" s="5" t="s">
        <v>9944</v>
      </c>
      <c r="B3729" s="13" t="s">
        <v>9945</v>
      </c>
      <c r="C3729" s="15" t="s">
        <v>9946</v>
      </c>
    </row>
    <row r="3730" ht="18" customHeight="1" spans="1:3">
      <c r="A3730" s="5" t="s">
        <v>9947</v>
      </c>
      <c r="B3730" s="13" t="s">
        <v>4302</v>
      </c>
      <c r="C3730" s="15" t="s">
        <v>9948</v>
      </c>
    </row>
    <row r="3731" ht="18" customHeight="1" spans="1:3">
      <c r="A3731" s="5" t="s">
        <v>9949</v>
      </c>
      <c r="B3731" s="13" t="s">
        <v>9950</v>
      </c>
      <c r="C3731" s="15" t="s">
        <v>9951</v>
      </c>
    </row>
    <row r="3732" ht="18" customHeight="1" spans="1:3">
      <c r="A3732" s="5" t="s">
        <v>9952</v>
      </c>
      <c r="B3732" s="13" t="s">
        <v>9953</v>
      </c>
      <c r="C3732" s="15" t="s">
        <v>9954</v>
      </c>
    </row>
    <row r="3733" ht="18" customHeight="1" spans="1:3">
      <c r="A3733" s="5" t="s">
        <v>9955</v>
      </c>
      <c r="B3733" s="13" t="s">
        <v>9956</v>
      </c>
      <c r="C3733" s="15" t="s">
        <v>9957</v>
      </c>
    </row>
    <row r="3734" ht="18" customHeight="1" spans="1:3">
      <c r="A3734" s="5" t="s">
        <v>9958</v>
      </c>
      <c r="B3734" s="16" t="s">
        <v>9959</v>
      </c>
      <c r="C3734" s="15" t="s">
        <v>9960</v>
      </c>
    </row>
    <row r="3735" ht="18" customHeight="1" spans="1:3">
      <c r="A3735" s="5" t="s">
        <v>9961</v>
      </c>
      <c r="B3735" s="13" t="s">
        <v>9962</v>
      </c>
      <c r="C3735" s="15" t="s">
        <v>9963</v>
      </c>
    </row>
    <row r="3736" ht="18" customHeight="1" spans="1:3">
      <c r="A3736" s="5" t="s">
        <v>9964</v>
      </c>
      <c r="B3736" s="13" t="s">
        <v>9965</v>
      </c>
      <c r="C3736" s="15" t="s">
        <v>9966</v>
      </c>
    </row>
    <row r="3737" ht="18" customHeight="1" spans="1:3">
      <c r="A3737" s="5" t="s">
        <v>9967</v>
      </c>
      <c r="B3737" s="13" t="s">
        <v>9968</v>
      </c>
      <c r="C3737" s="15" t="s">
        <v>9969</v>
      </c>
    </row>
    <row r="3738" ht="18" customHeight="1" spans="1:3">
      <c r="A3738" s="5" t="s">
        <v>9970</v>
      </c>
      <c r="B3738" s="13" t="s">
        <v>9971</v>
      </c>
      <c r="C3738" s="15" t="s">
        <v>9972</v>
      </c>
    </row>
    <row r="3739" ht="18" customHeight="1" spans="1:3">
      <c r="A3739" s="5" t="s">
        <v>5750</v>
      </c>
      <c r="B3739" s="13" t="s">
        <v>9973</v>
      </c>
      <c r="C3739" s="15" t="s">
        <v>9974</v>
      </c>
    </row>
    <row r="3740" ht="18" customHeight="1" spans="1:3">
      <c r="A3740" s="5" t="s">
        <v>9975</v>
      </c>
      <c r="B3740" s="13" t="s">
        <v>9976</v>
      </c>
      <c r="C3740" s="15" t="s">
        <v>9977</v>
      </c>
    </row>
    <row r="3741" ht="18" customHeight="1" spans="1:3">
      <c r="A3741" s="5" t="s">
        <v>9978</v>
      </c>
      <c r="B3741" s="13" t="s">
        <v>9979</v>
      </c>
      <c r="C3741" s="15" t="s">
        <v>9980</v>
      </c>
    </row>
    <row r="3742" ht="18" customHeight="1" spans="1:3">
      <c r="A3742" s="5" t="s">
        <v>7671</v>
      </c>
      <c r="B3742" s="13" t="s">
        <v>9981</v>
      </c>
      <c r="C3742" s="15" t="s">
        <v>9982</v>
      </c>
    </row>
    <row r="3743" ht="18" customHeight="1" spans="1:3">
      <c r="A3743" s="5" t="s">
        <v>9983</v>
      </c>
      <c r="B3743" s="13" t="s">
        <v>9984</v>
      </c>
      <c r="C3743" s="15" t="s">
        <v>9985</v>
      </c>
    </row>
    <row r="3744" ht="18" customHeight="1" spans="1:3">
      <c r="A3744" s="5" t="s">
        <v>9986</v>
      </c>
      <c r="B3744" s="16" t="s">
        <v>9987</v>
      </c>
      <c r="C3744" s="15" t="s">
        <v>9988</v>
      </c>
    </row>
    <row r="3745" ht="18" customHeight="1" spans="1:3">
      <c r="A3745" s="5" t="s">
        <v>9487</v>
      </c>
      <c r="B3745" s="13" t="s">
        <v>9989</v>
      </c>
      <c r="C3745" s="15" t="s">
        <v>9990</v>
      </c>
    </row>
    <row r="3746" ht="18" customHeight="1" spans="1:3">
      <c r="A3746" s="5" t="s">
        <v>5547</v>
      </c>
      <c r="B3746" s="13" t="s">
        <v>9991</v>
      </c>
      <c r="C3746" s="15" t="s">
        <v>9992</v>
      </c>
    </row>
    <row r="3747" ht="18" customHeight="1" spans="1:3">
      <c r="A3747" s="5" t="s">
        <v>8780</v>
      </c>
      <c r="B3747" s="13" t="s">
        <v>9993</v>
      </c>
      <c r="C3747" s="15" t="s">
        <v>9994</v>
      </c>
    </row>
    <row r="3748" ht="18" customHeight="1" spans="1:3">
      <c r="A3748" s="5" t="s">
        <v>6517</v>
      </c>
      <c r="B3748" s="13" t="s">
        <v>9995</v>
      </c>
      <c r="C3748" s="15" t="s">
        <v>9996</v>
      </c>
    </row>
    <row r="3749" ht="18" customHeight="1" spans="1:3">
      <c r="A3749" s="5" t="s">
        <v>5651</v>
      </c>
      <c r="B3749" s="13" t="s">
        <v>9997</v>
      </c>
      <c r="C3749" s="15" t="s">
        <v>9998</v>
      </c>
    </row>
    <row r="3750" ht="18" customHeight="1" spans="1:3">
      <c r="A3750" s="5" t="s">
        <v>7957</v>
      </c>
      <c r="B3750" s="13" t="s">
        <v>9999</v>
      </c>
      <c r="C3750" s="15" t="s">
        <v>10000</v>
      </c>
    </row>
    <row r="3751" ht="18" customHeight="1" spans="1:3">
      <c r="A3751" s="5" t="s">
        <v>10001</v>
      </c>
      <c r="B3751" s="13" t="s">
        <v>10002</v>
      </c>
      <c r="C3751" s="15" t="s">
        <v>10003</v>
      </c>
    </row>
    <row r="3752" ht="18" customHeight="1" spans="1:3">
      <c r="A3752" s="5" t="s">
        <v>10004</v>
      </c>
      <c r="B3752" s="13" t="s">
        <v>10005</v>
      </c>
      <c r="C3752" s="15" t="s">
        <v>10006</v>
      </c>
    </row>
    <row r="3753" ht="18" customHeight="1" spans="1:3">
      <c r="A3753" s="5" t="s">
        <v>6707</v>
      </c>
      <c r="B3753" s="13" t="s">
        <v>10007</v>
      </c>
      <c r="C3753" s="15" t="s">
        <v>10008</v>
      </c>
    </row>
    <row r="3754" ht="18" customHeight="1" spans="1:3">
      <c r="A3754" s="5" t="s">
        <v>10009</v>
      </c>
      <c r="B3754" s="13" t="s">
        <v>10010</v>
      </c>
      <c r="C3754" s="15" t="s">
        <v>10011</v>
      </c>
    </row>
    <row r="3755" ht="18" customHeight="1" spans="1:3">
      <c r="A3755" s="5" t="s">
        <v>6310</v>
      </c>
      <c r="B3755" s="13" t="s">
        <v>10012</v>
      </c>
      <c r="C3755" s="15" t="s">
        <v>10013</v>
      </c>
    </row>
    <row r="3756" ht="18" customHeight="1" spans="1:3">
      <c r="A3756" s="5" t="s">
        <v>5567</v>
      </c>
      <c r="B3756" s="13" t="s">
        <v>6437</v>
      </c>
      <c r="C3756" s="15" t="s">
        <v>10014</v>
      </c>
    </row>
    <row r="3757" ht="18" customHeight="1" spans="1:3">
      <c r="A3757" s="5" t="s">
        <v>10015</v>
      </c>
      <c r="B3757" s="13" t="s">
        <v>10016</v>
      </c>
      <c r="C3757" s="15" t="s">
        <v>10017</v>
      </c>
    </row>
    <row r="3758" ht="18" customHeight="1" spans="1:3">
      <c r="A3758" s="5" t="s">
        <v>10018</v>
      </c>
      <c r="B3758" s="13" t="s">
        <v>10019</v>
      </c>
      <c r="C3758" s="15" t="s">
        <v>10020</v>
      </c>
    </row>
    <row r="3759" ht="18" customHeight="1" spans="1:3">
      <c r="A3759" s="5" t="s">
        <v>10021</v>
      </c>
      <c r="B3759" s="13" t="s">
        <v>10022</v>
      </c>
      <c r="C3759" s="15" t="s">
        <v>10023</v>
      </c>
    </row>
    <row r="3760" ht="18" customHeight="1" spans="1:3">
      <c r="A3760" s="5" t="s">
        <v>10024</v>
      </c>
      <c r="B3760" s="13" t="s">
        <v>10025</v>
      </c>
      <c r="C3760" s="15" t="s">
        <v>10026</v>
      </c>
    </row>
    <row r="3761" ht="18" customHeight="1" spans="1:3">
      <c r="A3761" s="5" t="s">
        <v>10027</v>
      </c>
      <c r="B3761" s="13" t="s">
        <v>10028</v>
      </c>
      <c r="C3761" s="15" t="s">
        <v>10029</v>
      </c>
    </row>
    <row r="3762" ht="18" customHeight="1" spans="1:3">
      <c r="A3762" s="5" t="s">
        <v>10030</v>
      </c>
      <c r="B3762" s="13" t="s">
        <v>10031</v>
      </c>
      <c r="C3762" s="15" t="s">
        <v>10032</v>
      </c>
    </row>
    <row r="3763" ht="18" customHeight="1" spans="1:3">
      <c r="A3763" s="5" t="s">
        <v>10033</v>
      </c>
      <c r="B3763" s="13" t="s">
        <v>10034</v>
      </c>
      <c r="C3763" s="15" t="s">
        <v>10035</v>
      </c>
    </row>
    <row r="3764" ht="18" customHeight="1" spans="1:3">
      <c r="A3764" s="5" t="s">
        <v>10036</v>
      </c>
      <c r="B3764" s="13" t="s">
        <v>10037</v>
      </c>
      <c r="C3764" s="15" t="s">
        <v>10038</v>
      </c>
    </row>
    <row r="3765" ht="18" customHeight="1" spans="1:3">
      <c r="A3765" s="5" t="s">
        <v>10039</v>
      </c>
      <c r="B3765" s="13" t="s">
        <v>10040</v>
      </c>
      <c r="C3765" s="15" t="s">
        <v>10041</v>
      </c>
    </row>
    <row r="3766" ht="18" customHeight="1" spans="1:3">
      <c r="A3766" s="5" t="s">
        <v>10042</v>
      </c>
      <c r="B3766" s="13" t="s">
        <v>10043</v>
      </c>
      <c r="C3766" s="15" t="s">
        <v>10044</v>
      </c>
    </row>
    <row r="3767" ht="18" customHeight="1" spans="1:3">
      <c r="A3767" s="5" t="s">
        <v>10045</v>
      </c>
      <c r="B3767" s="13" t="s">
        <v>10046</v>
      </c>
      <c r="C3767" s="15" t="s">
        <v>10047</v>
      </c>
    </row>
    <row r="3768" ht="18" customHeight="1" spans="1:3">
      <c r="A3768" s="5" t="s">
        <v>10048</v>
      </c>
      <c r="B3768" s="13" t="s">
        <v>10049</v>
      </c>
      <c r="C3768" s="15" t="s">
        <v>10050</v>
      </c>
    </row>
    <row r="3769" ht="18" customHeight="1" spans="1:3">
      <c r="A3769" s="5" t="s">
        <v>10051</v>
      </c>
      <c r="B3769" s="13" t="s">
        <v>10052</v>
      </c>
      <c r="C3769" s="15" t="s">
        <v>10053</v>
      </c>
    </row>
    <row r="3770" ht="18" customHeight="1" spans="1:3">
      <c r="A3770" s="5" t="s">
        <v>10054</v>
      </c>
      <c r="B3770" s="13" t="s">
        <v>10055</v>
      </c>
      <c r="C3770" s="15" t="s">
        <v>10056</v>
      </c>
    </row>
    <row r="3771" ht="18" customHeight="1" spans="1:3">
      <c r="A3771" s="5" t="s">
        <v>10057</v>
      </c>
      <c r="B3771" s="13" t="s">
        <v>10058</v>
      </c>
      <c r="C3771" s="15" t="s">
        <v>10059</v>
      </c>
    </row>
    <row r="3772" ht="18" customHeight="1" spans="1:3">
      <c r="A3772" s="5" t="s">
        <v>10060</v>
      </c>
      <c r="B3772" s="13" t="s">
        <v>10061</v>
      </c>
      <c r="C3772" s="15" t="s">
        <v>10062</v>
      </c>
    </row>
    <row r="3773" ht="18" customHeight="1" spans="1:3">
      <c r="A3773" s="5" t="s">
        <v>10063</v>
      </c>
      <c r="B3773" s="13" t="s">
        <v>10064</v>
      </c>
      <c r="C3773" s="15" t="s">
        <v>10065</v>
      </c>
    </row>
    <row r="3774" ht="18" customHeight="1" spans="1:3">
      <c r="A3774" s="5" t="s">
        <v>10066</v>
      </c>
      <c r="B3774" s="13" t="s">
        <v>10067</v>
      </c>
      <c r="C3774" s="15" t="s">
        <v>10068</v>
      </c>
    </row>
    <row r="3775" ht="18" customHeight="1" spans="1:3">
      <c r="A3775" s="5" t="s">
        <v>5967</v>
      </c>
      <c r="B3775" s="13" t="s">
        <v>10069</v>
      </c>
      <c r="C3775" s="15" t="s">
        <v>10070</v>
      </c>
    </row>
    <row r="3776" ht="18" customHeight="1" spans="1:3">
      <c r="A3776" s="5" t="s">
        <v>5907</v>
      </c>
      <c r="B3776" s="13" t="s">
        <v>10071</v>
      </c>
      <c r="C3776" s="15" t="s">
        <v>10072</v>
      </c>
    </row>
    <row r="3777" ht="18" customHeight="1" spans="1:3">
      <c r="A3777" s="5" t="s">
        <v>9512</v>
      </c>
      <c r="B3777" s="13" t="s">
        <v>10073</v>
      </c>
      <c r="C3777" s="15" t="s">
        <v>10074</v>
      </c>
    </row>
    <row r="3778" ht="18" customHeight="1" spans="1:3">
      <c r="A3778" s="5" t="s">
        <v>10075</v>
      </c>
      <c r="B3778" s="13" t="s">
        <v>10076</v>
      </c>
      <c r="C3778" s="15" t="s">
        <v>10077</v>
      </c>
    </row>
    <row r="3779" ht="18" customHeight="1" spans="1:3">
      <c r="A3779" s="5" t="s">
        <v>6290</v>
      </c>
      <c r="B3779" s="13" t="s">
        <v>10078</v>
      </c>
      <c r="C3779" s="15" t="s">
        <v>10079</v>
      </c>
    </row>
    <row r="3780" ht="18" customHeight="1" spans="1:3">
      <c r="A3780" s="5" t="s">
        <v>10080</v>
      </c>
      <c r="B3780" s="13" t="s">
        <v>10081</v>
      </c>
      <c r="C3780" s="15" t="s">
        <v>10082</v>
      </c>
    </row>
    <row r="3781" ht="18" customHeight="1" spans="1:3">
      <c r="A3781" s="5" t="s">
        <v>10083</v>
      </c>
      <c r="B3781" s="13" t="s">
        <v>10084</v>
      </c>
      <c r="C3781" s="15" t="s">
        <v>10085</v>
      </c>
    </row>
    <row r="3782" ht="18" customHeight="1" spans="1:3">
      <c r="A3782" s="5" t="s">
        <v>9555</v>
      </c>
      <c r="B3782" s="13" t="s">
        <v>10086</v>
      </c>
      <c r="C3782" s="15" t="s">
        <v>10087</v>
      </c>
    </row>
    <row r="3783" ht="18" customHeight="1" spans="1:3">
      <c r="A3783" s="5" t="s">
        <v>10088</v>
      </c>
      <c r="B3783" s="13" t="s">
        <v>10089</v>
      </c>
      <c r="C3783" s="15" t="s">
        <v>10090</v>
      </c>
    </row>
    <row r="3784" ht="18" customHeight="1" spans="1:3">
      <c r="A3784" s="5" t="s">
        <v>9363</v>
      </c>
      <c r="B3784" s="13" t="s">
        <v>10091</v>
      </c>
      <c r="C3784" s="15" t="s">
        <v>10092</v>
      </c>
    </row>
    <row r="3785" ht="18" customHeight="1" spans="1:3">
      <c r="A3785" s="5" t="s">
        <v>10093</v>
      </c>
      <c r="B3785" s="13" t="s">
        <v>10094</v>
      </c>
      <c r="C3785" s="15" t="s">
        <v>10095</v>
      </c>
    </row>
    <row r="3786" ht="18" customHeight="1" spans="1:3">
      <c r="A3786" s="5" t="s">
        <v>10096</v>
      </c>
      <c r="B3786" s="13" t="s">
        <v>10097</v>
      </c>
      <c r="C3786" s="15" t="s">
        <v>10098</v>
      </c>
    </row>
    <row r="3787" ht="18" customHeight="1" spans="1:3">
      <c r="A3787" s="5" t="s">
        <v>10099</v>
      </c>
      <c r="B3787" s="13" t="s">
        <v>10100</v>
      </c>
      <c r="C3787" s="15" t="s">
        <v>10101</v>
      </c>
    </row>
    <row r="3788" ht="18" customHeight="1" spans="1:3">
      <c r="A3788" s="5" t="s">
        <v>10102</v>
      </c>
      <c r="B3788" s="13" t="s">
        <v>10103</v>
      </c>
      <c r="C3788" s="15" t="s">
        <v>10104</v>
      </c>
    </row>
    <row r="3789" ht="18" customHeight="1" spans="1:3">
      <c r="A3789" s="5" t="s">
        <v>7016</v>
      </c>
      <c r="B3789" s="13" t="s">
        <v>10105</v>
      </c>
      <c r="C3789" s="15" t="s">
        <v>10106</v>
      </c>
    </row>
    <row r="3790" ht="18" customHeight="1" spans="1:3">
      <c r="A3790" s="5" t="s">
        <v>10107</v>
      </c>
      <c r="B3790" s="13" t="s">
        <v>10108</v>
      </c>
      <c r="C3790" s="15" t="s">
        <v>10109</v>
      </c>
    </row>
    <row r="3791" ht="18" customHeight="1" spans="1:3">
      <c r="A3791" s="5" t="s">
        <v>10110</v>
      </c>
      <c r="B3791" s="13" t="s">
        <v>10111</v>
      </c>
      <c r="C3791" s="15" t="s">
        <v>10112</v>
      </c>
    </row>
    <row r="3792" ht="18" customHeight="1" spans="1:3">
      <c r="A3792" s="5" t="s">
        <v>10113</v>
      </c>
      <c r="B3792" s="13" t="s">
        <v>10114</v>
      </c>
      <c r="C3792" s="15" t="s">
        <v>10115</v>
      </c>
    </row>
    <row r="3793" ht="18" customHeight="1" spans="1:3">
      <c r="A3793" s="5" t="s">
        <v>10116</v>
      </c>
      <c r="B3793" s="13" t="s">
        <v>10117</v>
      </c>
      <c r="C3793" s="15" t="s">
        <v>10118</v>
      </c>
    </row>
    <row r="3794" ht="18" customHeight="1" spans="1:3">
      <c r="A3794" s="5" t="s">
        <v>9318</v>
      </c>
      <c r="B3794" s="13" t="s">
        <v>10119</v>
      </c>
      <c r="C3794" s="15" t="s">
        <v>10120</v>
      </c>
    </row>
    <row r="3795" ht="18" customHeight="1" spans="1:3">
      <c r="A3795" s="5" t="s">
        <v>10121</v>
      </c>
      <c r="B3795" s="13" t="s">
        <v>10122</v>
      </c>
      <c r="C3795" s="15" t="s">
        <v>10123</v>
      </c>
    </row>
    <row r="3796" ht="18" customHeight="1" spans="1:3">
      <c r="A3796" s="5" t="s">
        <v>10124</v>
      </c>
      <c r="B3796" s="13" t="s">
        <v>10125</v>
      </c>
      <c r="C3796" s="15" t="s">
        <v>10126</v>
      </c>
    </row>
    <row r="3797" ht="18" customHeight="1" spans="1:3">
      <c r="A3797" s="5" t="s">
        <v>7970</v>
      </c>
      <c r="B3797" s="13" t="s">
        <v>10127</v>
      </c>
      <c r="C3797" s="15" t="s">
        <v>10128</v>
      </c>
    </row>
    <row r="3798" ht="18" customHeight="1" spans="1:3">
      <c r="A3798" s="5" t="s">
        <v>10129</v>
      </c>
      <c r="B3798" s="13" t="s">
        <v>10130</v>
      </c>
      <c r="C3798" s="15" t="s">
        <v>10131</v>
      </c>
    </row>
    <row r="3799" ht="18" customHeight="1" spans="1:3">
      <c r="A3799" s="5" t="s">
        <v>9884</v>
      </c>
      <c r="B3799" s="13" t="s">
        <v>10132</v>
      </c>
      <c r="C3799" s="15" t="s">
        <v>10133</v>
      </c>
    </row>
    <row r="3800" ht="18" customHeight="1" spans="1:3">
      <c r="A3800" s="5" t="s">
        <v>10134</v>
      </c>
      <c r="B3800" s="13" t="s">
        <v>10135</v>
      </c>
      <c r="C3800" s="15" t="s">
        <v>10136</v>
      </c>
    </row>
    <row r="3801" ht="18" customHeight="1" spans="1:3">
      <c r="A3801" s="5" t="s">
        <v>10137</v>
      </c>
      <c r="B3801" s="13" t="s">
        <v>10138</v>
      </c>
      <c r="C3801" s="15" t="s">
        <v>10139</v>
      </c>
    </row>
    <row r="3802" ht="18" customHeight="1" spans="1:3">
      <c r="A3802" s="5" t="s">
        <v>10140</v>
      </c>
      <c r="B3802" s="13" t="s">
        <v>10141</v>
      </c>
      <c r="C3802" s="15" t="s">
        <v>10142</v>
      </c>
    </row>
    <row r="3803" ht="18" customHeight="1" spans="1:3">
      <c r="A3803" s="5" t="s">
        <v>6723</v>
      </c>
      <c r="B3803" s="13" t="s">
        <v>10143</v>
      </c>
      <c r="C3803" s="15" t="s">
        <v>10144</v>
      </c>
    </row>
    <row r="3804" ht="18" customHeight="1" spans="1:3">
      <c r="A3804" s="5" t="s">
        <v>10145</v>
      </c>
      <c r="B3804" s="13" t="s">
        <v>10146</v>
      </c>
      <c r="C3804" s="15" t="s">
        <v>10147</v>
      </c>
    </row>
    <row r="3805" ht="18" customHeight="1" spans="1:3">
      <c r="A3805" s="5" t="s">
        <v>10148</v>
      </c>
      <c r="B3805" s="13" t="s">
        <v>10149</v>
      </c>
      <c r="C3805" s="15" t="s">
        <v>10150</v>
      </c>
    </row>
    <row r="3806" ht="18" customHeight="1" spans="1:3">
      <c r="A3806" s="5" t="s">
        <v>10151</v>
      </c>
      <c r="B3806" s="16" t="s">
        <v>5050</v>
      </c>
      <c r="C3806" s="15" t="s">
        <v>10152</v>
      </c>
    </row>
    <row r="3807" ht="18" customHeight="1" spans="1:3">
      <c r="A3807" s="5" t="s">
        <v>10153</v>
      </c>
      <c r="B3807" s="13" t="s">
        <v>10154</v>
      </c>
      <c r="C3807" s="15" t="s">
        <v>10155</v>
      </c>
    </row>
    <row r="3808" ht="18" customHeight="1" spans="1:3">
      <c r="A3808" s="5" t="s">
        <v>9579</v>
      </c>
      <c r="B3808" s="13" t="s">
        <v>10156</v>
      </c>
      <c r="C3808" s="15" t="s">
        <v>10157</v>
      </c>
    </row>
    <row r="3809" ht="18" customHeight="1" spans="1:3">
      <c r="A3809" s="5" t="s">
        <v>10158</v>
      </c>
      <c r="B3809" s="13" t="s">
        <v>10159</v>
      </c>
      <c r="C3809" s="15" t="s">
        <v>10160</v>
      </c>
    </row>
    <row r="3810" ht="18" customHeight="1" spans="1:3">
      <c r="A3810" s="5" t="s">
        <v>6234</v>
      </c>
      <c r="B3810" s="13" t="s">
        <v>10161</v>
      </c>
      <c r="C3810" s="15" t="s">
        <v>10162</v>
      </c>
    </row>
    <row r="3811" ht="18" customHeight="1" spans="1:3">
      <c r="A3811" s="5" t="s">
        <v>9889</v>
      </c>
      <c r="B3811" s="13" t="s">
        <v>10163</v>
      </c>
      <c r="C3811" s="15" t="s">
        <v>10164</v>
      </c>
    </row>
    <row r="3812" ht="18" customHeight="1" spans="1:3">
      <c r="A3812" s="5" t="s">
        <v>6331</v>
      </c>
      <c r="B3812" s="13" t="s">
        <v>10165</v>
      </c>
      <c r="C3812" s="15" t="s">
        <v>10166</v>
      </c>
    </row>
    <row r="3813" ht="18" customHeight="1" spans="1:3">
      <c r="A3813" s="5" t="s">
        <v>10167</v>
      </c>
      <c r="B3813" s="13" t="s">
        <v>10168</v>
      </c>
      <c r="C3813" s="15" t="s">
        <v>10169</v>
      </c>
    </row>
    <row r="3814" ht="18" customHeight="1" spans="1:3">
      <c r="A3814" s="5" t="s">
        <v>10170</v>
      </c>
      <c r="B3814" s="13" t="s">
        <v>10171</v>
      </c>
      <c r="C3814" s="15" t="s">
        <v>10172</v>
      </c>
    </row>
    <row r="3815" ht="18" customHeight="1" spans="1:3">
      <c r="A3815" s="5" t="s">
        <v>10173</v>
      </c>
      <c r="B3815" s="13" t="s">
        <v>10174</v>
      </c>
      <c r="C3815" s="15" t="s">
        <v>10175</v>
      </c>
    </row>
    <row r="3816" ht="18" customHeight="1" spans="1:3">
      <c r="A3816" s="5" t="s">
        <v>6584</v>
      </c>
      <c r="B3816" s="13" t="s">
        <v>10176</v>
      </c>
      <c r="C3816" s="15" t="s">
        <v>10177</v>
      </c>
    </row>
    <row r="3817" ht="18" customHeight="1" spans="1:3">
      <c r="A3817" s="5" t="s">
        <v>8547</v>
      </c>
      <c r="B3817" s="13" t="s">
        <v>10178</v>
      </c>
      <c r="C3817" s="15" t="s">
        <v>10179</v>
      </c>
    </row>
    <row r="3818" ht="18" customHeight="1" spans="1:3">
      <c r="A3818" s="5" t="s">
        <v>10180</v>
      </c>
      <c r="B3818" s="13" t="s">
        <v>10181</v>
      </c>
      <c r="C3818" s="15" t="s">
        <v>10182</v>
      </c>
    </row>
    <row r="3819" ht="18" customHeight="1" spans="1:3">
      <c r="A3819" s="5" t="s">
        <v>10183</v>
      </c>
      <c r="B3819" s="13" t="s">
        <v>10184</v>
      </c>
      <c r="C3819" s="15" t="s">
        <v>10185</v>
      </c>
    </row>
    <row r="3820" ht="18" customHeight="1" spans="1:3">
      <c r="A3820" s="5" t="s">
        <v>10186</v>
      </c>
      <c r="B3820" s="13" t="s">
        <v>10187</v>
      </c>
      <c r="C3820" s="15" t="s">
        <v>10188</v>
      </c>
    </row>
    <row r="3821" ht="18" customHeight="1" spans="1:3">
      <c r="A3821" s="5" t="s">
        <v>10189</v>
      </c>
      <c r="B3821" s="13" t="s">
        <v>10190</v>
      </c>
      <c r="C3821" s="15" t="s">
        <v>10191</v>
      </c>
    </row>
    <row r="3822" ht="18" customHeight="1" spans="1:3">
      <c r="A3822" s="5" t="s">
        <v>10192</v>
      </c>
      <c r="B3822" s="13" t="s">
        <v>10193</v>
      </c>
      <c r="C3822" s="15" t="s">
        <v>10194</v>
      </c>
    </row>
    <row r="3823" ht="18" customHeight="1" spans="1:3">
      <c r="A3823" s="5" t="s">
        <v>7879</v>
      </c>
      <c r="B3823" s="13" t="s">
        <v>10195</v>
      </c>
      <c r="C3823" s="15" t="s">
        <v>10196</v>
      </c>
    </row>
    <row r="3824" ht="18" customHeight="1" spans="1:3">
      <c r="A3824" s="5" t="s">
        <v>10197</v>
      </c>
      <c r="B3824" s="13" t="s">
        <v>10198</v>
      </c>
      <c r="C3824" s="15" t="s">
        <v>10199</v>
      </c>
    </row>
    <row r="3825" ht="18" customHeight="1" spans="1:3">
      <c r="A3825" s="5" t="s">
        <v>10200</v>
      </c>
      <c r="B3825" s="13" t="s">
        <v>10201</v>
      </c>
      <c r="C3825" s="15" t="s">
        <v>10202</v>
      </c>
    </row>
    <row r="3826" ht="18" customHeight="1" spans="1:3">
      <c r="A3826" s="5" t="s">
        <v>10203</v>
      </c>
      <c r="B3826" s="13" t="s">
        <v>10204</v>
      </c>
      <c r="C3826" s="15" t="s">
        <v>10205</v>
      </c>
    </row>
    <row r="3827" ht="18" customHeight="1" spans="1:3">
      <c r="A3827" s="5" t="s">
        <v>5547</v>
      </c>
      <c r="B3827" s="13" t="s">
        <v>10206</v>
      </c>
      <c r="C3827" s="15" t="s">
        <v>10207</v>
      </c>
    </row>
    <row r="3828" ht="18" customHeight="1" spans="1:3">
      <c r="A3828" s="5" t="s">
        <v>10208</v>
      </c>
      <c r="B3828" s="13" t="s">
        <v>10209</v>
      </c>
      <c r="C3828" s="15" t="s">
        <v>10210</v>
      </c>
    </row>
    <row r="3829" ht="18" customHeight="1" spans="1:3">
      <c r="A3829" s="5" t="s">
        <v>10211</v>
      </c>
      <c r="B3829" s="13" t="s">
        <v>2561</v>
      </c>
      <c r="C3829" s="15" t="s">
        <v>10212</v>
      </c>
    </row>
    <row r="3830" ht="18" customHeight="1" spans="1:3">
      <c r="A3830" s="5" t="s">
        <v>10213</v>
      </c>
      <c r="B3830" s="13" t="s">
        <v>10214</v>
      </c>
      <c r="C3830" s="15" t="s">
        <v>10215</v>
      </c>
    </row>
    <row r="3831" ht="18" customHeight="1" spans="1:3">
      <c r="A3831" s="5" t="s">
        <v>10216</v>
      </c>
      <c r="B3831" s="13" t="s">
        <v>10217</v>
      </c>
      <c r="C3831" s="15" t="s">
        <v>10218</v>
      </c>
    </row>
    <row r="3832" ht="18" customHeight="1" spans="1:3">
      <c r="A3832" s="5" t="s">
        <v>6234</v>
      </c>
      <c r="B3832" s="13" t="s">
        <v>10219</v>
      </c>
      <c r="C3832" s="15" t="s">
        <v>10220</v>
      </c>
    </row>
    <row r="3833" ht="18" customHeight="1" spans="1:3">
      <c r="A3833" s="5" t="s">
        <v>10221</v>
      </c>
      <c r="B3833" s="13" t="s">
        <v>10222</v>
      </c>
      <c r="C3833" s="15" t="s">
        <v>10223</v>
      </c>
    </row>
    <row r="3834" ht="18" customHeight="1" spans="1:3">
      <c r="A3834" s="5" t="s">
        <v>9614</v>
      </c>
      <c r="B3834" s="13" t="s">
        <v>10224</v>
      </c>
      <c r="C3834" s="15" t="s">
        <v>10225</v>
      </c>
    </row>
    <row r="3835" ht="18" customHeight="1" spans="1:3">
      <c r="A3835" s="5" t="s">
        <v>10226</v>
      </c>
      <c r="B3835" s="13" t="s">
        <v>10227</v>
      </c>
      <c r="C3835" s="15" t="s">
        <v>10228</v>
      </c>
    </row>
    <row r="3836" ht="18" customHeight="1" spans="1:3">
      <c r="A3836" s="5" t="s">
        <v>7948</v>
      </c>
      <c r="B3836" s="13" t="s">
        <v>10229</v>
      </c>
      <c r="C3836" s="15" t="s">
        <v>10230</v>
      </c>
    </row>
    <row r="3837" ht="18" customHeight="1" spans="1:3">
      <c r="A3837" s="5" t="s">
        <v>5612</v>
      </c>
      <c r="B3837" s="13" t="s">
        <v>10231</v>
      </c>
      <c r="C3837" s="15" t="s">
        <v>10232</v>
      </c>
    </row>
    <row r="3838" ht="18" customHeight="1" spans="1:3">
      <c r="A3838" s="5" t="s">
        <v>10233</v>
      </c>
      <c r="B3838" s="13" t="s">
        <v>10234</v>
      </c>
      <c r="C3838" s="15" t="s">
        <v>10235</v>
      </c>
    </row>
    <row r="3839" ht="18" customHeight="1" spans="1:3">
      <c r="A3839" s="5" t="s">
        <v>10236</v>
      </c>
      <c r="B3839" s="13" t="s">
        <v>10237</v>
      </c>
      <c r="C3839" s="15" t="s">
        <v>10238</v>
      </c>
    </row>
    <row r="3840" ht="18" customHeight="1" spans="1:3">
      <c r="A3840" s="5" t="s">
        <v>8968</v>
      </c>
      <c r="B3840" s="13" t="s">
        <v>10239</v>
      </c>
      <c r="C3840" s="15" t="s">
        <v>10240</v>
      </c>
    </row>
    <row r="3841" ht="18" customHeight="1" spans="1:3">
      <c r="A3841" s="5" t="s">
        <v>10241</v>
      </c>
      <c r="B3841" s="13" t="s">
        <v>10242</v>
      </c>
      <c r="C3841" s="15" t="s">
        <v>10243</v>
      </c>
    </row>
    <row r="3842" ht="18" customHeight="1" spans="1:3">
      <c r="A3842" s="5" t="s">
        <v>10244</v>
      </c>
      <c r="B3842" s="13" t="s">
        <v>10245</v>
      </c>
      <c r="C3842" s="15" t="s">
        <v>10246</v>
      </c>
    </row>
    <row r="3843" ht="18" customHeight="1" spans="1:3">
      <c r="A3843" s="5" t="s">
        <v>10247</v>
      </c>
      <c r="B3843" s="13" t="s">
        <v>2834</v>
      </c>
      <c r="C3843" s="15" t="s">
        <v>10248</v>
      </c>
    </row>
    <row r="3844" ht="18" customHeight="1" spans="1:3">
      <c r="A3844" s="5" t="s">
        <v>7048</v>
      </c>
      <c r="B3844" s="13" t="s">
        <v>10249</v>
      </c>
      <c r="C3844" s="15" t="s">
        <v>10250</v>
      </c>
    </row>
    <row r="3845" ht="18" customHeight="1" spans="1:3">
      <c r="A3845" s="5" t="s">
        <v>10251</v>
      </c>
      <c r="B3845" s="13" t="s">
        <v>10252</v>
      </c>
      <c r="C3845" s="15" t="s">
        <v>10253</v>
      </c>
    </row>
    <row r="3846" ht="18" customHeight="1" spans="1:3">
      <c r="A3846" s="5" t="s">
        <v>9287</v>
      </c>
      <c r="B3846" s="13" t="s">
        <v>10254</v>
      </c>
      <c r="C3846" s="15" t="s">
        <v>10255</v>
      </c>
    </row>
    <row r="3847" ht="18" customHeight="1" spans="1:3">
      <c r="A3847" s="5" t="s">
        <v>7645</v>
      </c>
      <c r="B3847" s="13" t="s">
        <v>10256</v>
      </c>
      <c r="C3847" s="15" t="s">
        <v>10257</v>
      </c>
    </row>
    <row r="3848" ht="18" customHeight="1" spans="1:3">
      <c r="A3848" s="5" t="s">
        <v>9813</v>
      </c>
      <c r="B3848" s="13" t="s">
        <v>10258</v>
      </c>
      <c r="C3848" s="15" t="s">
        <v>10259</v>
      </c>
    </row>
    <row r="3849" ht="18" customHeight="1" spans="1:3">
      <c r="A3849" s="5" t="s">
        <v>10260</v>
      </c>
      <c r="B3849" s="13" t="s">
        <v>10261</v>
      </c>
      <c r="C3849" s="15" t="s">
        <v>10262</v>
      </c>
    </row>
    <row r="3850" ht="18" customHeight="1" spans="1:3">
      <c r="A3850" s="5" t="s">
        <v>10102</v>
      </c>
      <c r="B3850" s="13" t="s">
        <v>10263</v>
      </c>
      <c r="C3850" s="15" t="s">
        <v>10264</v>
      </c>
    </row>
    <row r="3851" ht="18" customHeight="1" spans="1:3">
      <c r="A3851" s="5" t="s">
        <v>10265</v>
      </c>
      <c r="B3851" s="13" t="s">
        <v>10266</v>
      </c>
      <c r="C3851" s="15" t="s">
        <v>10267</v>
      </c>
    </row>
    <row r="3852" ht="18" customHeight="1" spans="1:3">
      <c r="A3852" s="5" t="s">
        <v>10268</v>
      </c>
      <c r="B3852" s="13" t="s">
        <v>10269</v>
      </c>
      <c r="C3852" s="15" t="s">
        <v>10270</v>
      </c>
    </row>
  </sheetData>
  <conditionalFormatting sqref="C1:C38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1-1</cp:lastModifiedBy>
  <dcterms:created xsi:type="dcterms:W3CDTF">2025-04-30T11:27:09Z</dcterms:created>
  <dcterms:modified xsi:type="dcterms:W3CDTF">2025-04-30T11:29:22Z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F8960ECDEA5A4623802A0F3D958FC307_11</vt:lpwstr>
  </property>
  <property fmtid="{D5CDD505-2E9C-101B-9397-08002B2CF9AE}" pid="3" name="KSOProductBuildVer">
    <vt:lpwstr>2052-12.1.0.20784</vt:lpwstr>
  </property>
</Properties>
</file>